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Group C1" sheetId="1" r:id="rId1"/>
    <sheet name="Group C2" sheetId="2" r:id="rId2"/>
    <sheet name="GroupC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'Group C1'!$B$1:$B$587</c:f>
              <c:numCache>
                <c:formatCode>General</c:formatCode>
                <c:ptCount val="587"/>
                <c:pt idx="0">
                  <c:v>21.505637387876199</c:v>
                </c:pt>
                <c:pt idx="1">
                  <c:v>21.505637387876199</c:v>
                </c:pt>
                <c:pt idx="2">
                  <c:v>21.505637387876199</c:v>
                </c:pt>
                <c:pt idx="3">
                  <c:v>21.505637387876199</c:v>
                </c:pt>
                <c:pt idx="4">
                  <c:v>21.505637387876199</c:v>
                </c:pt>
                <c:pt idx="5">
                  <c:v>21.459861020688699</c:v>
                </c:pt>
                <c:pt idx="6">
                  <c:v>21.459861020688699</c:v>
                </c:pt>
                <c:pt idx="7">
                  <c:v>21.459861020688699</c:v>
                </c:pt>
                <c:pt idx="8">
                  <c:v>21.459861020688699</c:v>
                </c:pt>
                <c:pt idx="9">
                  <c:v>21.459861020688699</c:v>
                </c:pt>
                <c:pt idx="10">
                  <c:v>21.5186356155961</c:v>
                </c:pt>
                <c:pt idx="11">
                  <c:v>21.5186356155961</c:v>
                </c:pt>
                <c:pt idx="12">
                  <c:v>21.5186356155961</c:v>
                </c:pt>
                <c:pt idx="13">
                  <c:v>21.5186356155961</c:v>
                </c:pt>
                <c:pt idx="14">
                  <c:v>21.401086425781301</c:v>
                </c:pt>
                <c:pt idx="15">
                  <c:v>21.401086425781301</c:v>
                </c:pt>
                <c:pt idx="16">
                  <c:v>21.401086425781301</c:v>
                </c:pt>
                <c:pt idx="17">
                  <c:v>21.401086425781301</c:v>
                </c:pt>
                <c:pt idx="18">
                  <c:v>21.401086425781301</c:v>
                </c:pt>
                <c:pt idx="19">
                  <c:v>21.694959400318201</c:v>
                </c:pt>
                <c:pt idx="20">
                  <c:v>21.694959400318201</c:v>
                </c:pt>
                <c:pt idx="21">
                  <c:v>21.694959400318201</c:v>
                </c:pt>
                <c:pt idx="22">
                  <c:v>21.694959400318201</c:v>
                </c:pt>
                <c:pt idx="23">
                  <c:v>21.694959400318201</c:v>
                </c:pt>
                <c:pt idx="24">
                  <c:v>21.694959400318201</c:v>
                </c:pt>
                <c:pt idx="25">
                  <c:v>21.694959400318201</c:v>
                </c:pt>
                <c:pt idx="26">
                  <c:v>21.694959400318201</c:v>
                </c:pt>
                <c:pt idx="27">
                  <c:v>21.694959400318201</c:v>
                </c:pt>
                <c:pt idx="28">
                  <c:v>21.694959400318201</c:v>
                </c:pt>
                <c:pt idx="29">
                  <c:v>21.871283185040401</c:v>
                </c:pt>
                <c:pt idx="30">
                  <c:v>21.871283185040401</c:v>
                </c:pt>
                <c:pt idx="31">
                  <c:v>21.871283185040401</c:v>
                </c:pt>
                <c:pt idx="32">
                  <c:v>21.871283185040401</c:v>
                </c:pt>
                <c:pt idx="33">
                  <c:v>21.871283185040401</c:v>
                </c:pt>
                <c:pt idx="34">
                  <c:v>22.047606969762899</c:v>
                </c:pt>
                <c:pt idx="35">
                  <c:v>22.047606969762899</c:v>
                </c:pt>
                <c:pt idx="36">
                  <c:v>22.047606969762899</c:v>
                </c:pt>
                <c:pt idx="37">
                  <c:v>22.047606969762899</c:v>
                </c:pt>
                <c:pt idx="38">
                  <c:v>22.223930754485099</c:v>
                </c:pt>
                <c:pt idx="39">
                  <c:v>22.223930754485099</c:v>
                </c:pt>
                <c:pt idx="40">
                  <c:v>22.223930754485099</c:v>
                </c:pt>
                <c:pt idx="41">
                  <c:v>22.223930754485099</c:v>
                </c:pt>
                <c:pt idx="42">
                  <c:v>22.223930754485099</c:v>
                </c:pt>
                <c:pt idx="43">
                  <c:v>22.165156159577698</c:v>
                </c:pt>
                <c:pt idx="44">
                  <c:v>22.165156159577698</c:v>
                </c:pt>
                <c:pt idx="45">
                  <c:v>22.165156159577698</c:v>
                </c:pt>
                <c:pt idx="46">
                  <c:v>22.165156159577698</c:v>
                </c:pt>
                <c:pt idx="47">
                  <c:v>22.165156159577698</c:v>
                </c:pt>
                <c:pt idx="48">
                  <c:v>22.341479944299799</c:v>
                </c:pt>
                <c:pt idx="49">
                  <c:v>22.341479944299799</c:v>
                </c:pt>
                <c:pt idx="50">
                  <c:v>22.341479944299799</c:v>
                </c:pt>
                <c:pt idx="51">
                  <c:v>22.341479944299799</c:v>
                </c:pt>
                <c:pt idx="52">
                  <c:v>22.341479944299799</c:v>
                </c:pt>
                <c:pt idx="53">
                  <c:v>22.203303132233899</c:v>
                </c:pt>
                <c:pt idx="54">
                  <c:v>22.203303132233899</c:v>
                </c:pt>
                <c:pt idx="55">
                  <c:v>22.203303132233899</c:v>
                </c:pt>
                <c:pt idx="56">
                  <c:v>22.203303132233899</c:v>
                </c:pt>
                <c:pt idx="57">
                  <c:v>22.6147252965856</c:v>
                </c:pt>
                <c:pt idx="58">
                  <c:v>22.6147252965856</c:v>
                </c:pt>
                <c:pt idx="59">
                  <c:v>22.6147252965856</c:v>
                </c:pt>
                <c:pt idx="60">
                  <c:v>22.6147252965856</c:v>
                </c:pt>
                <c:pt idx="61">
                  <c:v>22.6147252965856</c:v>
                </c:pt>
                <c:pt idx="62">
                  <c:v>22.791049081307801</c:v>
                </c:pt>
                <c:pt idx="63">
                  <c:v>22.791049081307801</c:v>
                </c:pt>
                <c:pt idx="64">
                  <c:v>22.791049081307801</c:v>
                </c:pt>
                <c:pt idx="65">
                  <c:v>22.791049081307801</c:v>
                </c:pt>
                <c:pt idx="66">
                  <c:v>22.791049081307801</c:v>
                </c:pt>
                <c:pt idx="67">
                  <c:v>22.967372866030001</c:v>
                </c:pt>
                <c:pt idx="68">
                  <c:v>22.967372866030001</c:v>
                </c:pt>
                <c:pt idx="69">
                  <c:v>22.967372866030001</c:v>
                </c:pt>
                <c:pt idx="70">
                  <c:v>22.967372866030001</c:v>
                </c:pt>
                <c:pt idx="71">
                  <c:v>22.967372866030001</c:v>
                </c:pt>
                <c:pt idx="72">
                  <c:v>23.2024712456599</c:v>
                </c:pt>
                <c:pt idx="73">
                  <c:v>23.2024712456599</c:v>
                </c:pt>
                <c:pt idx="74">
                  <c:v>23.2024712456599</c:v>
                </c:pt>
                <c:pt idx="75">
                  <c:v>23.2024712456599</c:v>
                </c:pt>
                <c:pt idx="76">
                  <c:v>23.378795030382001</c:v>
                </c:pt>
                <c:pt idx="77">
                  <c:v>23.378795030382001</c:v>
                </c:pt>
                <c:pt idx="78">
                  <c:v>23.378795030382001</c:v>
                </c:pt>
                <c:pt idx="79">
                  <c:v>23.378795030382001</c:v>
                </c:pt>
                <c:pt idx="80">
                  <c:v>23.378795030382001</c:v>
                </c:pt>
                <c:pt idx="81">
                  <c:v>23.790217194733799</c:v>
                </c:pt>
                <c:pt idx="82">
                  <c:v>23.790217194733799</c:v>
                </c:pt>
                <c:pt idx="83">
                  <c:v>23.790217194733799</c:v>
                </c:pt>
                <c:pt idx="84">
                  <c:v>23.790217194733799</c:v>
                </c:pt>
                <c:pt idx="85">
                  <c:v>23.790217194733799</c:v>
                </c:pt>
                <c:pt idx="86">
                  <c:v>24.084090169270699</c:v>
                </c:pt>
                <c:pt idx="87">
                  <c:v>24.084090169270699</c:v>
                </c:pt>
                <c:pt idx="88">
                  <c:v>24.084090169270699</c:v>
                </c:pt>
                <c:pt idx="89">
                  <c:v>24.084090169270699</c:v>
                </c:pt>
                <c:pt idx="90">
                  <c:v>24.084090169270699</c:v>
                </c:pt>
                <c:pt idx="91">
                  <c:v>24.201639359085799</c:v>
                </c:pt>
                <c:pt idx="92">
                  <c:v>24.201639359085799</c:v>
                </c:pt>
                <c:pt idx="93">
                  <c:v>24.201639359085799</c:v>
                </c:pt>
                <c:pt idx="94">
                  <c:v>24.201639359085799</c:v>
                </c:pt>
                <c:pt idx="95">
                  <c:v>24.201639359085799</c:v>
                </c:pt>
                <c:pt idx="96">
                  <c:v>24.613061523437501</c:v>
                </c:pt>
                <c:pt idx="97">
                  <c:v>24.613061523437501</c:v>
                </c:pt>
                <c:pt idx="98">
                  <c:v>24.613061523437501</c:v>
                </c:pt>
                <c:pt idx="99">
                  <c:v>24.613061523437501</c:v>
                </c:pt>
                <c:pt idx="100">
                  <c:v>24.613061523437501</c:v>
                </c:pt>
                <c:pt idx="101">
                  <c:v>25.126774088541499</c:v>
                </c:pt>
                <c:pt idx="102">
                  <c:v>25.126774088541499</c:v>
                </c:pt>
                <c:pt idx="103">
                  <c:v>25.126774088541499</c:v>
                </c:pt>
                <c:pt idx="104">
                  <c:v>25.126774088541499</c:v>
                </c:pt>
                <c:pt idx="105">
                  <c:v>25.479421657986201</c:v>
                </c:pt>
                <c:pt idx="106">
                  <c:v>25.479421657986201</c:v>
                </c:pt>
                <c:pt idx="107">
                  <c:v>25.479421657986201</c:v>
                </c:pt>
                <c:pt idx="108">
                  <c:v>25.479421657986201</c:v>
                </c:pt>
                <c:pt idx="109">
                  <c:v>25.479421657986201</c:v>
                </c:pt>
                <c:pt idx="110">
                  <c:v>25.832069227430502</c:v>
                </c:pt>
                <c:pt idx="111">
                  <c:v>25.832069227430502</c:v>
                </c:pt>
                <c:pt idx="112">
                  <c:v>25.832069227430502</c:v>
                </c:pt>
                <c:pt idx="113">
                  <c:v>25.832069227430502</c:v>
                </c:pt>
                <c:pt idx="114">
                  <c:v>25.832069227430502</c:v>
                </c:pt>
                <c:pt idx="115">
                  <c:v>26.4785897714121</c:v>
                </c:pt>
                <c:pt idx="116">
                  <c:v>26.4785897714121</c:v>
                </c:pt>
                <c:pt idx="117">
                  <c:v>26.4785897714121</c:v>
                </c:pt>
                <c:pt idx="118">
                  <c:v>26.4785897714121</c:v>
                </c:pt>
                <c:pt idx="119">
                  <c:v>26.4785897714121</c:v>
                </c:pt>
                <c:pt idx="120">
                  <c:v>27.066335720485998</c:v>
                </c:pt>
                <c:pt idx="121">
                  <c:v>27.066335720485998</c:v>
                </c:pt>
                <c:pt idx="122">
                  <c:v>27.066335720485998</c:v>
                </c:pt>
                <c:pt idx="123">
                  <c:v>27.066335720485998</c:v>
                </c:pt>
                <c:pt idx="124">
                  <c:v>27.830405454282399</c:v>
                </c:pt>
                <c:pt idx="125">
                  <c:v>27.830405454282399</c:v>
                </c:pt>
                <c:pt idx="126">
                  <c:v>27.830405454282399</c:v>
                </c:pt>
                <c:pt idx="127">
                  <c:v>27.830405454282399</c:v>
                </c:pt>
                <c:pt idx="128">
                  <c:v>27.830405454282399</c:v>
                </c:pt>
                <c:pt idx="129">
                  <c:v>28.653249782986201</c:v>
                </c:pt>
                <c:pt idx="130">
                  <c:v>28.653249782986201</c:v>
                </c:pt>
                <c:pt idx="131">
                  <c:v>28.653249782986201</c:v>
                </c:pt>
                <c:pt idx="132">
                  <c:v>28.653249782986201</c:v>
                </c:pt>
                <c:pt idx="133">
                  <c:v>28.653249782986201</c:v>
                </c:pt>
                <c:pt idx="134">
                  <c:v>29.6524178964121</c:v>
                </c:pt>
                <c:pt idx="135">
                  <c:v>29.6524178964121</c:v>
                </c:pt>
                <c:pt idx="136">
                  <c:v>29.6524178964121</c:v>
                </c:pt>
                <c:pt idx="137">
                  <c:v>29.6524178964121</c:v>
                </c:pt>
                <c:pt idx="138">
                  <c:v>29.6524178964121</c:v>
                </c:pt>
                <c:pt idx="139">
                  <c:v>30.819812877254002</c:v>
                </c:pt>
                <c:pt idx="140">
                  <c:v>30.819812877254002</c:v>
                </c:pt>
                <c:pt idx="141">
                  <c:v>30.819812877254002</c:v>
                </c:pt>
                <c:pt idx="142">
                  <c:v>30.819812877254002</c:v>
                </c:pt>
                <c:pt idx="143">
                  <c:v>30.819812877254002</c:v>
                </c:pt>
                <c:pt idx="144">
                  <c:v>32.449406780065601</c:v>
                </c:pt>
                <c:pt idx="145">
                  <c:v>32.449406780065601</c:v>
                </c:pt>
                <c:pt idx="146">
                  <c:v>32.449406780065601</c:v>
                </c:pt>
                <c:pt idx="147">
                  <c:v>32.449406780065601</c:v>
                </c:pt>
                <c:pt idx="148">
                  <c:v>32.449406780065601</c:v>
                </c:pt>
                <c:pt idx="149">
                  <c:v>34.544598940823498</c:v>
                </c:pt>
                <c:pt idx="150">
                  <c:v>34.544598940823498</c:v>
                </c:pt>
                <c:pt idx="151">
                  <c:v>34.544598940823498</c:v>
                </c:pt>
                <c:pt idx="152">
                  <c:v>34.544598940823498</c:v>
                </c:pt>
                <c:pt idx="153">
                  <c:v>34.544598940823498</c:v>
                </c:pt>
                <c:pt idx="154">
                  <c:v>36.756190666068299</c:v>
                </c:pt>
                <c:pt idx="155">
                  <c:v>36.756190666068299</c:v>
                </c:pt>
                <c:pt idx="156">
                  <c:v>36.756190666068299</c:v>
                </c:pt>
                <c:pt idx="157">
                  <c:v>36.756190666068299</c:v>
                </c:pt>
                <c:pt idx="158">
                  <c:v>39.025982173556002</c:v>
                </c:pt>
                <c:pt idx="159">
                  <c:v>39.025982173556002</c:v>
                </c:pt>
                <c:pt idx="160">
                  <c:v>39.025982173556002</c:v>
                </c:pt>
                <c:pt idx="161">
                  <c:v>39.025982173556002</c:v>
                </c:pt>
                <c:pt idx="162">
                  <c:v>39.025982173556002</c:v>
                </c:pt>
                <c:pt idx="163">
                  <c:v>40.710302496768399</c:v>
                </c:pt>
                <c:pt idx="164">
                  <c:v>40.710302496768399</c:v>
                </c:pt>
                <c:pt idx="165">
                  <c:v>40.710302496768399</c:v>
                </c:pt>
                <c:pt idx="166">
                  <c:v>40.710302496768399</c:v>
                </c:pt>
                <c:pt idx="167">
                  <c:v>40.710302496768399</c:v>
                </c:pt>
                <c:pt idx="168">
                  <c:v>42.216133358994902</c:v>
                </c:pt>
                <c:pt idx="169">
                  <c:v>42.216133358994902</c:v>
                </c:pt>
                <c:pt idx="170">
                  <c:v>42.216133358994902</c:v>
                </c:pt>
                <c:pt idx="171">
                  <c:v>42.216133358994902</c:v>
                </c:pt>
                <c:pt idx="172">
                  <c:v>42.216133358994902</c:v>
                </c:pt>
                <c:pt idx="173">
                  <c:v>44.185296794213897</c:v>
                </c:pt>
                <c:pt idx="174">
                  <c:v>44.185296794213897</c:v>
                </c:pt>
                <c:pt idx="175">
                  <c:v>44.185296794213897</c:v>
                </c:pt>
                <c:pt idx="176">
                  <c:v>44.185296794213897</c:v>
                </c:pt>
                <c:pt idx="177">
                  <c:v>44.185296794213897</c:v>
                </c:pt>
                <c:pt idx="178">
                  <c:v>46.617792802425498</c:v>
                </c:pt>
                <c:pt idx="179">
                  <c:v>46.617792802425498</c:v>
                </c:pt>
                <c:pt idx="180">
                  <c:v>46.617792802425498</c:v>
                </c:pt>
                <c:pt idx="181">
                  <c:v>46.617792802425498</c:v>
                </c:pt>
                <c:pt idx="182">
                  <c:v>49.513621383629904</c:v>
                </c:pt>
                <c:pt idx="183">
                  <c:v>49.513621383629904</c:v>
                </c:pt>
                <c:pt idx="184">
                  <c:v>49.513621383629904</c:v>
                </c:pt>
                <c:pt idx="185">
                  <c:v>49.513621383629904</c:v>
                </c:pt>
                <c:pt idx="186">
                  <c:v>49.513621383629904</c:v>
                </c:pt>
                <c:pt idx="187">
                  <c:v>52.397781926263697</c:v>
                </c:pt>
                <c:pt idx="188">
                  <c:v>52.397781926263697</c:v>
                </c:pt>
                <c:pt idx="189">
                  <c:v>52.397781926263697</c:v>
                </c:pt>
                <c:pt idx="190">
                  <c:v>52.397781926263697</c:v>
                </c:pt>
                <c:pt idx="191">
                  <c:v>52.397781926263697</c:v>
                </c:pt>
                <c:pt idx="192">
                  <c:v>55.567767644332697</c:v>
                </c:pt>
                <c:pt idx="193">
                  <c:v>55.567767644332697</c:v>
                </c:pt>
                <c:pt idx="194">
                  <c:v>55.567767644332697</c:v>
                </c:pt>
                <c:pt idx="195">
                  <c:v>55.567767644332697</c:v>
                </c:pt>
                <c:pt idx="196">
                  <c:v>55.567767644332697</c:v>
                </c:pt>
                <c:pt idx="197">
                  <c:v>59.677942308329001</c:v>
                </c:pt>
                <c:pt idx="198">
                  <c:v>59.677942308329001</c:v>
                </c:pt>
                <c:pt idx="199">
                  <c:v>59.677942308329001</c:v>
                </c:pt>
                <c:pt idx="200">
                  <c:v>59.677942308329001</c:v>
                </c:pt>
                <c:pt idx="201">
                  <c:v>63.751936505788798</c:v>
                </c:pt>
                <c:pt idx="202">
                  <c:v>63.751936505788798</c:v>
                </c:pt>
                <c:pt idx="203">
                  <c:v>63.751936505788798</c:v>
                </c:pt>
                <c:pt idx="204">
                  <c:v>63.751936505788798</c:v>
                </c:pt>
                <c:pt idx="205">
                  <c:v>63.751936505788798</c:v>
                </c:pt>
                <c:pt idx="206">
                  <c:v>69.086262089373093</c:v>
                </c:pt>
                <c:pt idx="207">
                  <c:v>69.086262089373093</c:v>
                </c:pt>
                <c:pt idx="208">
                  <c:v>69.086262089373093</c:v>
                </c:pt>
                <c:pt idx="209">
                  <c:v>69.086262089373093</c:v>
                </c:pt>
                <c:pt idx="210">
                  <c:v>69.086262089373093</c:v>
                </c:pt>
                <c:pt idx="211">
                  <c:v>77.671527422391307</c:v>
                </c:pt>
                <c:pt idx="212">
                  <c:v>77.671527422391307</c:v>
                </c:pt>
                <c:pt idx="213">
                  <c:v>77.671527422391307</c:v>
                </c:pt>
                <c:pt idx="214">
                  <c:v>77.671527422391307</c:v>
                </c:pt>
                <c:pt idx="215">
                  <c:v>77.671527422391307</c:v>
                </c:pt>
                <c:pt idx="216">
                  <c:v>86.327025925969494</c:v>
                </c:pt>
                <c:pt idx="217">
                  <c:v>86.327025925969494</c:v>
                </c:pt>
                <c:pt idx="218">
                  <c:v>86.327025925969494</c:v>
                </c:pt>
                <c:pt idx="219">
                  <c:v>86.327025925969494</c:v>
                </c:pt>
                <c:pt idx="220">
                  <c:v>94.367718093061299</c:v>
                </c:pt>
                <c:pt idx="221">
                  <c:v>94.367718093061299</c:v>
                </c:pt>
                <c:pt idx="222">
                  <c:v>94.367718093061299</c:v>
                </c:pt>
                <c:pt idx="223">
                  <c:v>94.367718093061299</c:v>
                </c:pt>
                <c:pt idx="224">
                  <c:v>94.367718093061299</c:v>
                </c:pt>
                <c:pt idx="225">
                  <c:v>101.61622970617999</c:v>
                </c:pt>
                <c:pt idx="226">
                  <c:v>101.61622970617999</c:v>
                </c:pt>
                <c:pt idx="227">
                  <c:v>101.61622970617999</c:v>
                </c:pt>
                <c:pt idx="228">
                  <c:v>101.61622970617999</c:v>
                </c:pt>
                <c:pt idx="229">
                  <c:v>101.61622970617999</c:v>
                </c:pt>
                <c:pt idx="230">
                  <c:v>107.95620114231799</c:v>
                </c:pt>
                <c:pt idx="231">
                  <c:v>107.95620114231799</c:v>
                </c:pt>
                <c:pt idx="232">
                  <c:v>107.95620114231799</c:v>
                </c:pt>
                <c:pt idx="233">
                  <c:v>107.95620114231799</c:v>
                </c:pt>
                <c:pt idx="234">
                  <c:v>107.95620114231799</c:v>
                </c:pt>
                <c:pt idx="235">
                  <c:v>122.034835366642</c:v>
                </c:pt>
                <c:pt idx="236">
                  <c:v>122.034835366642</c:v>
                </c:pt>
                <c:pt idx="237">
                  <c:v>122.034835366642</c:v>
                </c:pt>
                <c:pt idx="238">
                  <c:v>122.034835366642</c:v>
                </c:pt>
                <c:pt idx="239">
                  <c:v>122.034835366642</c:v>
                </c:pt>
                <c:pt idx="240">
                  <c:v>138.85916850022099</c:v>
                </c:pt>
                <c:pt idx="241">
                  <c:v>138.85916850022099</c:v>
                </c:pt>
                <c:pt idx="242">
                  <c:v>138.85916850022099</c:v>
                </c:pt>
                <c:pt idx="243">
                  <c:v>138.85916850022099</c:v>
                </c:pt>
                <c:pt idx="244">
                  <c:v>144.931671975564</c:v>
                </c:pt>
                <c:pt idx="245">
                  <c:v>144.91633746050101</c:v>
                </c:pt>
                <c:pt idx="246">
                  <c:v>144.91633746050101</c:v>
                </c:pt>
                <c:pt idx="247">
                  <c:v>144.91633746050101</c:v>
                </c:pt>
                <c:pt idx="248">
                  <c:v>144.91633746050101</c:v>
                </c:pt>
                <c:pt idx="249">
                  <c:v>139.66278556055201</c:v>
                </c:pt>
                <c:pt idx="250">
                  <c:v>139.66278556055201</c:v>
                </c:pt>
                <c:pt idx="251">
                  <c:v>139.66278556055201</c:v>
                </c:pt>
                <c:pt idx="252">
                  <c:v>139.66278556055201</c:v>
                </c:pt>
                <c:pt idx="253">
                  <c:v>139.66278556055201</c:v>
                </c:pt>
                <c:pt idx="254">
                  <c:v>133.63875060585301</c:v>
                </c:pt>
                <c:pt idx="255">
                  <c:v>133.63875060585301</c:v>
                </c:pt>
                <c:pt idx="256">
                  <c:v>133.63875060585301</c:v>
                </c:pt>
                <c:pt idx="257">
                  <c:v>133.63875060585301</c:v>
                </c:pt>
                <c:pt idx="258">
                  <c:v>133.63875060585301</c:v>
                </c:pt>
                <c:pt idx="259">
                  <c:v>139.428842455515</c:v>
                </c:pt>
                <c:pt idx="260">
                  <c:v>139.428842455515</c:v>
                </c:pt>
                <c:pt idx="261">
                  <c:v>139.428842455515</c:v>
                </c:pt>
                <c:pt idx="262">
                  <c:v>139.428842455515</c:v>
                </c:pt>
                <c:pt idx="263">
                  <c:v>144.384740938324</c:v>
                </c:pt>
                <c:pt idx="264">
                  <c:v>144.384740938324</c:v>
                </c:pt>
                <c:pt idx="265">
                  <c:v>144.384740938324</c:v>
                </c:pt>
                <c:pt idx="266">
                  <c:v>144.384740938324</c:v>
                </c:pt>
                <c:pt idx="267">
                  <c:v>144.384740938324</c:v>
                </c:pt>
                <c:pt idx="268">
                  <c:v>151.00265229637901</c:v>
                </c:pt>
                <c:pt idx="269">
                  <c:v>151.00265229637901</c:v>
                </c:pt>
                <c:pt idx="270">
                  <c:v>151.00265229637901</c:v>
                </c:pt>
                <c:pt idx="271">
                  <c:v>151.00265229637901</c:v>
                </c:pt>
                <c:pt idx="272">
                  <c:v>151.00265229637901</c:v>
                </c:pt>
                <c:pt idx="273">
                  <c:v>164.09896842975601</c:v>
                </c:pt>
                <c:pt idx="274">
                  <c:v>164.09896842975601</c:v>
                </c:pt>
                <c:pt idx="275">
                  <c:v>164.09896842975601</c:v>
                </c:pt>
                <c:pt idx="276">
                  <c:v>164.09896842975601</c:v>
                </c:pt>
                <c:pt idx="277">
                  <c:v>164.09896842975601</c:v>
                </c:pt>
                <c:pt idx="278">
                  <c:v>177.910143553464</c:v>
                </c:pt>
                <c:pt idx="279">
                  <c:v>177.910143553464</c:v>
                </c:pt>
                <c:pt idx="280">
                  <c:v>177.910143553464</c:v>
                </c:pt>
                <c:pt idx="281">
                  <c:v>177.910143553464</c:v>
                </c:pt>
                <c:pt idx="282">
                  <c:v>177.910143553464</c:v>
                </c:pt>
                <c:pt idx="283">
                  <c:v>184.054961163896</c:v>
                </c:pt>
                <c:pt idx="284">
                  <c:v>184.054961163896</c:v>
                </c:pt>
                <c:pt idx="285">
                  <c:v>184.054961163896</c:v>
                </c:pt>
                <c:pt idx="286">
                  <c:v>184.054961163896</c:v>
                </c:pt>
                <c:pt idx="287">
                  <c:v>172.06361806004301</c:v>
                </c:pt>
                <c:pt idx="288">
                  <c:v>172.06361806004301</c:v>
                </c:pt>
                <c:pt idx="289">
                  <c:v>172.06361806004301</c:v>
                </c:pt>
                <c:pt idx="290">
                  <c:v>172.06361806004301</c:v>
                </c:pt>
                <c:pt idx="291">
                  <c:v>172.06361806004301</c:v>
                </c:pt>
                <c:pt idx="292">
                  <c:v>119.340784226021</c:v>
                </c:pt>
                <c:pt idx="293">
                  <c:v>119.340784226021</c:v>
                </c:pt>
                <c:pt idx="294">
                  <c:v>119.35582025903901</c:v>
                </c:pt>
                <c:pt idx="295">
                  <c:v>119.35582025903901</c:v>
                </c:pt>
                <c:pt idx="296">
                  <c:v>119.35582025903901</c:v>
                </c:pt>
                <c:pt idx="297">
                  <c:v>97.702537499764105</c:v>
                </c:pt>
                <c:pt idx="298">
                  <c:v>97.702537499764105</c:v>
                </c:pt>
                <c:pt idx="299">
                  <c:v>97.702537499764105</c:v>
                </c:pt>
                <c:pt idx="300">
                  <c:v>97.702537499764105</c:v>
                </c:pt>
                <c:pt idx="301">
                  <c:v>97.702537499764105</c:v>
                </c:pt>
                <c:pt idx="302">
                  <c:v>87.760984416180193</c:v>
                </c:pt>
                <c:pt idx="303">
                  <c:v>87.760984416180193</c:v>
                </c:pt>
                <c:pt idx="304">
                  <c:v>87.760984416180193</c:v>
                </c:pt>
                <c:pt idx="305">
                  <c:v>87.760984416180193</c:v>
                </c:pt>
                <c:pt idx="306">
                  <c:v>87.760984416180193</c:v>
                </c:pt>
                <c:pt idx="307">
                  <c:v>81.336850380035798</c:v>
                </c:pt>
                <c:pt idx="308">
                  <c:v>81.336850380035798</c:v>
                </c:pt>
                <c:pt idx="309">
                  <c:v>81.336850380035798</c:v>
                </c:pt>
                <c:pt idx="310">
                  <c:v>81.336850380035798</c:v>
                </c:pt>
                <c:pt idx="311">
                  <c:v>81.336850380035798</c:v>
                </c:pt>
                <c:pt idx="312">
                  <c:v>74.867724932157202</c:v>
                </c:pt>
                <c:pt idx="313">
                  <c:v>74.867724932157202</c:v>
                </c:pt>
                <c:pt idx="314">
                  <c:v>74.867724932157202</c:v>
                </c:pt>
                <c:pt idx="315">
                  <c:v>74.867724932157202</c:v>
                </c:pt>
                <c:pt idx="316">
                  <c:v>70.175647295438296</c:v>
                </c:pt>
                <c:pt idx="317">
                  <c:v>70.175647295438296</c:v>
                </c:pt>
                <c:pt idx="318">
                  <c:v>70.175647295438296</c:v>
                </c:pt>
                <c:pt idx="319">
                  <c:v>70.175647295438296</c:v>
                </c:pt>
                <c:pt idx="320">
                  <c:v>70.175647295438296</c:v>
                </c:pt>
                <c:pt idx="321">
                  <c:v>68.856828730939498</c:v>
                </c:pt>
                <c:pt idx="322">
                  <c:v>68.856828730939498</c:v>
                </c:pt>
                <c:pt idx="323">
                  <c:v>68.856828730939498</c:v>
                </c:pt>
                <c:pt idx="324">
                  <c:v>68.856828730939498</c:v>
                </c:pt>
                <c:pt idx="325">
                  <c:v>68.856828730939498</c:v>
                </c:pt>
                <c:pt idx="326">
                  <c:v>65.415328354433498</c:v>
                </c:pt>
                <c:pt idx="327">
                  <c:v>65.415328354433498</c:v>
                </c:pt>
                <c:pt idx="328">
                  <c:v>65.415328354433498</c:v>
                </c:pt>
                <c:pt idx="329">
                  <c:v>65.415328354433498</c:v>
                </c:pt>
                <c:pt idx="330">
                  <c:v>65.415328354433498</c:v>
                </c:pt>
                <c:pt idx="331">
                  <c:v>61.285527902626001</c:v>
                </c:pt>
                <c:pt idx="332">
                  <c:v>61.285527902626001</c:v>
                </c:pt>
                <c:pt idx="333">
                  <c:v>61.285527902626001</c:v>
                </c:pt>
                <c:pt idx="334">
                  <c:v>61.285527902626001</c:v>
                </c:pt>
                <c:pt idx="335">
                  <c:v>61.285527902626001</c:v>
                </c:pt>
                <c:pt idx="336">
                  <c:v>58.755764644890697</c:v>
                </c:pt>
                <c:pt idx="337">
                  <c:v>58.755764644890697</c:v>
                </c:pt>
                <c:pt idx="338">
                  <c:v>58.755764644890697</c:v>
                </c:pt>
                <c:pt idx="339">
                  <c:v>58.755764644890697</c:v>
                </c:pt>
                <c:pt idx="340">
                  <c:v>58.755764644890697</c:v>
                </c:pt>
                <c:pt idx="341">
                  <c:v>56.796137110084302</c:v>
                </c:pt>
                <c:pt idx="342">
                  <c:v>56.841026767980097</c:v>
                </c:pt>
                <c:pt idx="343">
                  <c:v>56.841026767980097</c:v>
                </c:pt>
                <c:pt idx="344">
                  <c:v>56.841026767980097</c:v>
                </c:pt>
                <c:pt idx="345">
                  <c:v>55.1119436490333</c:v>
                </c:pt>
                <c:pt idx="346">
                  <c:v>55.1119436490333</c:v>
                </c:pt>
                <c:pt idx="347">
                  <c:v>55.1119436490333</c:v>
                </c:pt>
                <c:pt idx="348">
                  <c:v>55.1119436490333</c:v>
                </c:pt>
                <c:pt idx="349">
                  <c:v>55.1119436490333</c:v>
                </c:pt>
                <c:pt idx="350">
                  <c:v>53.2099522181921</c:v>
                </c:pt>
                <c:pt idx="351">
                  <c:v>53.2099522181921</c:v>
                </c:pt>
                <c:pt idx="352">
                  <c:v>53.2099522181921</c:v>
                </c:pt>
                <c:pt idx="353">
                  <c:v>53.2099522181921</c:v>
                </c:pt>
                <c:pt idx="354">
                  <c:v>53.2099522181921</c:v>
                </c:pt>
                <c:pt idx="355">
                  <c:v>51.423232995280401</c:v>
                </c:pt>
                <c:pt idx="356">
                  <c:v>51.423232995280401</c:v>
                </c:pt>
                <c:pt idx="357">
                  <c:v>51.423232995280401</c:v>
                </c:pt>
                <c:pt idx="358">
                  <c:v>51.423232995280401</c:v>
                </c:pt>
                <c:pt idx="359">
                  <c:v>51.423232995280401</c:v>
                </c:pt>
                <c:pt idx="360">
                  <c:v>49.808494697812101</c:v>
                </c:pt>
                <c:pt idx="361">
                  <c:v>49.808494697812101</c:v>
                </c:pt>
                <c:pt idx="362">
                  <c:v>49.808494697812101</c:v>
                </c:pt>
                <c:pt idx="363">
                  <c:v>49.808494697812101</c:v>
                </c:pt>
                <c:pt idx="364">
                  <c:v>49.808494697812101</c:v>
                </c:pt>
                <c:pt idx="365">
                  <c:v>48.360580407210001</c:v>
                </c:pt>
                <c:pt idx="366">
                  <c:v>48.360580407210001</c:v>
                </c:pt>
                <c:pt idx="367">
                  <c:v>48.360580407210001</c:v>
                </c:pt>
                <c:pt idx="368">
                  <c:v>48.360580407210001</c:v>
                </c:pt>
                <c:pt idx="369">
                  <c:v>47.028499259856098</c:v>
                </c:pt>
                <c:pt idx="370">
                  <c:v>47.028499259856098</c:v>
                </c:pt>
                <c:pt idx="371">
                  <c:v>47.028499259856098</c:v>
                </c:pt>
                <c:pt idx="372">
                  <c:v>47.028499259856098</c:v>
                </c:pt>
                <c:pt idx="373">
                  <c:v>47.028499259856098</c:v>
                </c:pt>
                <c:pt idx="374">
                  <c:v>45.870167827373997</c:v>
                </c:pt>
                <c:pt idx="375">
                  <c:v>45.870167827373997</c:v>
                </c:pt>
                <c:pt idx="376">
                  <c:v>45.870167827373997</c:v>
                </c:pt>
                <c:pt idx="377">
                  <c:v>45.870167827373997</c:v>
                </c:pt>
                <c:pt idx="378">
                  <c:v>45.870167827373997</c:v>
                </c:pt>
                <c:pt idx="379">
                  <c:v>44.7697529665164</c:v>
                </c:pt>
                <c:pt idx="380">
                  <c:v>44.7697529665164</c:v>
                </c:pt>
                <c:pt idx="381">
                  <c:v>44.7697529665164</c:v>
                </c:pt>
                <c:pt idx="382">
                  <c:v>44.7697529665164</c:v>
                </c:pt>
                <c:pt idx="383">
                  <c:v>44.7697529665164</c:v>
                </c:pt>
                <c:pt idx="384">
                  <c:v>43.727254677282801</c:v>
                </c:pt>
                <c:pt idx="385">
                  <c:v>43.727254677282801</c:v>
                </c:pt>
                <c:pt idx="386">
                  <c:v>43.727254677282801</c:v>
                </c:pt>
                <c:pt idx="387">
                  <c:v>43.727254677282801</c:v>
                </c:pt>
                <c:pt idx="388">
                  <c:v>43.727254677282801</c:v>
                </c:pt>
                <c:pt idx="389">
                  <c:v>42.9164226745458</c:v>
                </c:pt>
                <c:pt idx="390">
                  <c:v>42.954012757090297</c:v>
                </c:pt>
                <c:pt idx="391">
                  <c:v>42.954012757090297</c:v>
                </c:pt>
                <c:pt idx="392">
                  <c:v>42.954012757090297</c:v>
                </c:pt>
                <c:pt idx="393">
                  <c:v>42.143180754352997</c:v>
                </c:pt>
                <c:pt idx="394">
                  <c:v>42.143180754352997</c:v>
                </c:pt>
                <c:pt idx="395">
                  <c:v>42.143180754352997</c:v>
                </c:pt>
                <c:pt idx="396">
                  <c:v>42.143180754352997</c:v>
                </c:pt>
                <c:pt idx="397">
                  <c:v>42.143180754352997</c:v>
                </c:pt>
                <c:pt idx="398">
                  <c:v>41.332348751615697</c:v>
                </c:pt>
                <c:pt idx="399">
                  <c:v>41.332348751615697</c:v>
                </c:pt>
                <c:pt idx="400">
                  <c:v>41.332348751615697</c:v>
                </c:pt>
                <c:pt idx="401">
                  <c:v>41.332348751615697</c:v>
                </c:pt>
                <c:pt idx="402">
                  <c:v>41.332348751615697</c:v>
                </c:pt>
                <c:pt idx="403">
                  <c:v>40.579433320502503</c:v>
                </c:pt>
                <c:pt idx="404">
                  <c:v>40.579433320502503</c:v>
                </c:pt>
                <c:pt idx="405">
                  <c:v>40.579433320502503</c:v>
                </c:pt>
                <c:pt idx="406">
                  <c:v>40.579433320502503</c:v>
                </c:pt>
                <c:pt idx="407">
                  <c:v>40.579433320502503</c:v>
                </c:pt>
                <c:pt idx="408">
                  <c:v>40.000267604261801</c:v>
                </c:pt>
                <c:pt idx="409">
                  <c:v>40.000267604261801</c:v>
                </c:pt>
                <c:pt idx="410">
                  <c:v>40.000267604261801</c:v>
                </c:pt>
                <c:pt idx="411">
                  <c:v>40.000267604261801</c:v>
                </c:pt>
                <c:pt idx="412">
                  <c:v>40.000267604261801</c:v>
                </c:pt>
                <c:pt idx="413">
                  <c:v>39.301871525920703</c:v>
                </c:pt>
                <c:pt idx="414">
                  <c:v>39.301871525920703</c:v>
                </c:pt>
                <c:pt idx="415">
                  <c:v>39.301871525920703</c:v>
                </c:pt>
                <c:pt idx="416">
                  <c:v>39.301871525920703</c:v>
                </c:pt>
                <c:pt idx="417">
                  <c:v>39.301871525920703</c:v>
                </c:pt>
                <c:pt idx="418">
                  <c:v>38.778073485731397</c:v>
                </c:pt>
                <c:pt idx="419">
                  <c:v>38.778073485731397</c:v>
                </c:pt>
                <c:pt idx="420">
                  <c:v>38.778073485731397</c:v>
                </c:pt>
                <c:pt idx="421">
                  <c:v>38.778073485731397</c:v>
                </c:pt>
                <c:pt idx="422">
                  <c:v>38.778073485731397</c:v>
                </c:pt>
                <c:pt idx="423">
                  <c:v>38.196075663298501</c:v>
                </c:pt>
                <c:pt idx="424">
                  <c:v>38.196075663298501</c:v>
                </c:pt>
                <c:pt idx="425">
                  <c:v>38.196075663298501</c:v>
                </c:pt>
                <c:pt idx="426">
                  <c:v>38.196075663298501</c:v>
                </c:pt>
                <c:pt idx="427">
                  <c:v>38.196075663298501</c:v>
                </c:pt>
                <c:pt idx="428">
                  <c:v>37.672277623109103</c:v>
                </c:pt>
                <c:pt idx="429">
                  <c:v>37.672277623109103</c:v>
                </c:pt>
                <c:pt idx="430">
                  <c:v>37.672277623109103</c:v>
                </c:pt>
                <c:pt idx="431">
                  <c:v>37.672277623109103</c:v>
                </c:pt>
                <c:pt idx="432">
                  <c:v>37.672277623109103</c:v>
                </c:pt>
                <c:pt idx="433">
                  <c:v>37.148479582919499</c:v>
                </c:pt>
                <c:pt idx="434">
                  <c:v>37.148479582919499</c:v>
                </c:pt>
                <c:pt idx="435">
                  <c:v>37.148479582919499</c:v>
                </c:pt>
                <c:pt idx="436">
                  <c:v>37.148479582919499</c:v>
                </c:pt>
                <c:pt idx="437">
                  <c:v>36.741081107216701</c:v>
                </c:pt>
                <c:pt idx="438">
                  <c:v>36.801519342623202</c:v>
                </c:pt>
                <c:pt idx="439">
                  <c:v>36.801519342623202</c:v>
                </c:pt>
                <c:pt idx="440">
                  <c:v>36.801519342623202</c:v>
                </c:pt>
                <c:pt idx="441">
                  <c:v>36.801519342623202</c:v>
                </c:pt>
                <c:pt idx="442">
                  <c:v>36.335921084676798</c:v>
                </c:pt>
                <c:pt idx="443">
                  <c:v>36.335921084676798</c:v>
                </c:pt>
                <c:pt idx="444">
                  <c:v>36.335921084676798</c:v>
                </c:pt>
                <c:pt idx="445">
                  <c:v>36.335921084676798</c:v>
                </c:pt>
                <c:pt idx="446">
                  <c:v>36.335921084676798</c:v>
                </c:pt>
                <c:pt idx="447">
                  <c:v>35.928522608973999</c:v>
                </c:pt>
                <c:pt idx="448">
                  <c:v>35.928522608973999</c:v>
                </c:pt>
                <c:pt idx="449">
                  <c:v>35.928522608973999</c:v>
                </c:pt>
                <c:pt idx="450">
                  <c:v>35.928522608973999</c:v>
                </c:pt>
                <c:pt idx="451">
                  <c:v>35.521124133270803</c:v>
                </c:pt>
                <c:pt idx="452">
                  <c:v>35.521124133270803</c:v>
                </c:pt>
                <c:pt idx="453">
                  <c:v>35.521124133270803</c:v>
                </c:pt>
                <c:pt idx="454">
                  <c:v>35.521124133270803</c:v>
                </c:pt>
                <c:pt idx="455">
                  <c:v>35.521124133270803</c:v>
                </c:pt>
                <c:pt idx="456">
                  <c:v>35.113725657567997</c:v>
                </c:pt>
                <c:pt idx="457">
                  <c:v>35.113725657567997</c:v>
                </c:pt>
                <c:pt idx="458">
                  <c:v>35.113725657567997</c:v>
                </c:pt>
                <c:pt idx="459">
                  <c:v>35.113725657567997</c:v>
                </c:pt>
                <c:pt idx="460">
                  <c:v>35.113725657567997</c:v>
                </c:pt>
                <c:pt idx="461">
                  <c:v>34.764526964108498</c:v>
                </c:pt>
                <c:pt idx="462">
                  <c:v>34.764526964108498</c:v>
                </c:pt>
                <c:pt idx="463">
                  <c:v>34.764526964108498</c:v>
                </c:pt>
                <c:pt idx="464">
                  <c:v>34.764526964108498</c:v>
                </c:pt>
                <c:pt idx="465">
                  <c:v>34.764526964108498</c:v>
                </c:pt>
                <c:pt idx="466">
                  <c:v>34.415328270648601</c:v>
                </c:pt>
                <c:pt idx="467">
                  <c:v>34.415328270648601</c:v>
                </c:pt>
                <c:pt idx="468">
                  <c:v>34.415328270648601</c:v>
                </c:pt>
                <c:pt idx="469">
                  <c:v>34.415328270648601</c:v>
                </c:pt>
                <c:pt idx="470">
                  <c:v>34.415328270648601</c:v>
                </c:pt>
                <c:pt idx="471">
                  <c:v>34.124329359432302</c:v>
                </c:pt>
                <c:pt idx="472">
                  <c:v>34.124329359432302</c:v>
                </c:pt>
                <c:pt idx="473">
                  <c:v>34.124329359432302</c:v>
                </c:pt>
                <c:pt idx="474">
                  <c:v>34.124329359432302</c:v>
                </c:pt>
                <c:pt idx="475">
                  <c:v>34.124329359432302</c:v>
                </c:pt>
                <c:pt idx="476">
                  <c:v>33.833330448216003</c:v>
                </c:pt>
                <c:pt idx="477">
                  <c:v>33.833330448216003</c:v>
                </c:pt>
                <c:pt idx="478">
                  <c:v>33.833330448216003</c:v>
                </c:pt>
                <c:pt idx="479">
                  <c:v>33.833330448216003</c:v>
                </c:pt>
                <c:pt idx="480">
                  <c:v>33.542331536999399</c:v>
                </c:pt>
                <c:pt idx="481">
                  <c:v>33.542331536999399</c:v>
                </c:pt>
                <c:pt idx="482">
                  <c:v>33.542331536999399</c:v>
                </c:pt>
                <c:pt idx="483">
                  <c:v>33.542331536999399</c:v>
                </c:pt>
                <c:pt idx="484">
                  <c:v>33.542331536999399</c:v>
                </c:pt>
                <c:pt idx="485">
                  <c:v>33.1931328435399</c:v>
                </c:pt>
                <c:pt idx="486">
                  <c:v>33.2309067406689</c:v>
                </c:pt>
                <c:pt idx="487">
                  <c:v>33.2309067406689</c:v>
                </c:pt>
                <c:pt idx="488">
                  <c:v>33.2309067406689</c:v>
                </c:pt>
                <c:pt idx="489">
                  <c:v>33.2309067406689</c:v>
                </c:pt>
                <c:pt idx="490">
                  <c:v>32.9981076116959</c:v>
                </c:pt>
                <c:pt idx="491">
                  <c:v>32.9981076116959</c:v>
                </c:pt>
                <c:pt idx="492">
                  <c:v>32.9981076116959</c:v>
                </c:pt>
                <c:pt idx="493">
                  <c:v>32.9981076116959</c:v>
                </c:pt>
                <c:pt idx="494">
                  <c:v>32.9981076116959</c:v>
                </c:pt>
                <c:pt idx="495">
                  <c:v>32.707108700479601</c:v>
                </c:pt>
                <c:pt idx="496">
                  <c:v>32.707108700479601</c:v>
                </c:pt>
                <c:pt idx="497">
                  <c:v>32.707108700479601</c:v>
                </c:pt>
                <c:pt idx="498">
                  <c:v>32.707108700479601</c:v>
                </c:pt>
                <c:pt idx="499">
                  <c:v>32.474309571506197</c:v>
                </c:pt>
                <c:pt idx="500">
                  <c:v>32.474309571506197</c:v>
                </c:pt>
                <c:pt idx="501">
                  <c:v>32.474309571506197</c:v>
                </c:pt>
                <c:pt idx="502">
                  <c:v>32.474309571506197</c:v>
                </c:pt>
                <c:pt idx="503">
                  <c:v>32.474309571506197</c:v>
                </c:pt>
                <c:pt idx="504">
                  <c:v>32.299710224776398</c:v>
                </c:pt>
                <c:pt idx="505">
                  <c:v>32.299710224776398</c:v>
                </c:pt>
                <c:pt idx="506">
                  <c:v>32.299710224776398</c:v>
                </c:pt>
                <c:pt idx="507">
                  <c:v>32.299710224776398</c:v>
                </c:pt>
                <c:pt idx="508">
                  <c:v>32.299710224776398</c:v>
                </c:pt>
                <c:pt idx="509">
                  <c:v>32.008711313560198</c:v>
                </c:pt>
                <c:pt idx="510">
                  <c:v>32.008711313560198</c:v>
                </c:pt>
                <c:pt idx="511">
                  <c:v>32.008711313560198</c:v>
                </c:pt>
                <c:pt idx="512">
                  <c:v>32.008711313560198</c:v>
                </c:pt>
                <c:pt idx="513">
                  <c:v>32.008711313560198</c:v>
                </c:pt>
                <c:pt idx="514">
                  <c:v>31.775912184587099</c:v>
                </c:pt>
                <c:pt idx="515">
                  <c:v>31.775912184587099</c:v>
                </c:pt>
                <c:pt idx="516">
                  <c:v>31.775912184587099</c:v>
                </c:pt>
                <c:pt idx="517">
                  <c:v>31.775912184587099</c:v>
                </c:pt>
                <c:pt idx="518">
                  <c:v>31.775912184587099</c:v>
                </c:pt>
                <c:pt idx="519">
                  <c:v>31.6013128378574</c:v>
                </c:pt>
                <c:pt idx="520">
                  <c:v>31.6013128378574</c:v>
                </c:pt>
                <c:pt idx="521">
                  <c:v>31.6013128378574</c:v>
                </c:pt>
                <c:pt idx="522">
                  <c:v>31.6013128378574</c:v>
                </c:pt>
                <c:pt idx="523">
                  <c:v>31.310313926640699</c:v>
                </c:pt>
                <c:pt idx="524">
                  <c:v>31.310313926640699</c:v>
                </c:pt>
                <c:pt idx="525">
                  <c:v>31.310313926640699</c:v>
                </c:pt>
                <c:pt idx="526">
                  <c:v>31.310313926640699</c:v>
                </c:pt>
                <c:pt idx="527">
                  <c:v>31.310313926640699</c:v>
                </c:pt>
                <c:pt idx="528">
                  <c:v>31.135714579910999</c:v>
                </c:pt>
                <c:pt idx="529">
                  <c:v>31.135714579910999</c:v>
                </c:pt>
                <c:pt idx="530">
                  <c:v>31.135714579910999</c:v>
                </c:pt>
                <c:pt idx="531">
                  <c:v>31.135714579910999</c:v>
                </c:pt>
                <c:pt idx="532">
                  <c:v>31.135714579910999</c:v>
                </c:pt>
                <c:pt idx="533">
                  <c:v>30.9611152331812</c:v>
                </c:pt>
                <c:pt idx="534">
                  <c:v>30.991334350884401</c:v>
                </c:pt>
                <c:pt idx="535">
                  <c:v>30.991334350884401</c:v>
                </c:pt>
                <c:pt idx="536">
                  <c:v>30.991334350884401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C-43B9-951D-401BB5DEECE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'Group C1'!$C$1:$C$709</c:f>
              <c:numCache>
                <c:formatCode>General</c:formatCode>
                <c:ptCount val="709"/>
                <c:pt idx="0">
                  <c:v>19.965263848846998</c:v>
                </c:pt>
                <c:pt idx="1">
                  <c:v>19.965414286303901</c:v>
                </c:pt>
                <c:pt idx="2">
                  <c:v>19.965564723760899</c:v>
                </c:pt>
                <c:pt idx="3">
                  <c:v>19.965715161217801</c:v>
                </c:pt>
                <c:pt idx="4">
                  <c:v>19.9658655986747</c:v>
                </c:pt>
                <c:pt idx="5">
                  <c:v>19.966016036131698</c:v>
                </c:pt>
                <c:pt idx="6">
                  <c:v>19.966166473588601</c:v>
                </c:pt>
                <c:pt idx="7">
                  <c:v>19.966316911045499</c:v>
                </c:pt>
                <c:pt idx="8">
                  <c:v>19.966467348502501</c:v>
                </c:pt>
                <c:pt idx="9">
                  <c:v>19.9666177859594</c:v>
                </c:pt>
                <c:pt idx="10">
                  <c:v>19.966768223416299</c:v>
                </c:pt>
                <c:pt idx="11">
                  <c:v>19.966918660873301</c:v>
                </c:pt>
                <c:pt idx="12">
                  <c:v>19.967069098330199</c:v>
                </c:pt>
                <c:pt idx="13">
                  <c:v>19.967219535787098</c:v>
                </c:pt>
                <c:pt idx="14">
                  <c:v>19.9673699732441</c:v>
                </c:pt>
                <c:pt idx="15">
                  <c:v>19.967520410700999</c:v>
                </c:pt>
                <c:pt idx="16">
                  <c:v>19.967670848158001</c:v>
                </c:pt>
                <c:pt idx="17">
                  <c:v>19.9678212856149</c:v>
                </c:pt>
                <c:pt idx="18">
                  <c:v>19.967971723071798</c:v>
                </c:pt>
                <c:pt idx="19">
                  <c:v>19.9681221605288</c:v>
                </c:pt>
                <c:pt idx="20">
                  <c:v>19.968272597985699</c:v>
                </c:pt>
                <c:pt idx="21">
                  <c:v>19.968423035442601</c:v>
                </c:pt>
                <c:pt idx="22">
                  <c:v>19.9685734728996</c:v>
                </c:pt>
                <c:pt idx="23">
                  <c:v>19.968723910356498</c:v>
                </c:pt>
                <c:pt idx="24">
                  <c:v>19.968874347813401</c:v>
                </c:pt>
                <c:pt idx="25">
                  <c:v>19.969024785270399</c:v>
                </c:pt>
                <c:pt idx="26">
                  <c:v>19.969175222727301</c:v>
                </c:pt>
                <c:pt idx="27">
                  <c:v>19.9693256601842</c:v>
                </c:pt>
                <c:pt idx="28">
                  <c:v>19.969476097641198</c:v>
                </c:pt>
                <c:pt idx="29">
                  <c:v>19.969626535098101</c:v>
                </c:pt>
                <c:pt idx="30">
                  <c:v>19.969776972555099</c:v>
                </c:pt>
                <c:pt idx="31">
                  <c:v>19.969927410012001</c:v>
                </c:pt>
                <c:pt idx="32">
                  <c:v>19.9700778474689</c:v>
                </c:pt>
                <c:pt idx="33">
                  <c:v>19.970228284925899</c:v>
                </c:pt>
                <c:pt idx="34">
                  <c:v>19.970378722382801</c:v>
                </c:pt>
                <c:pt idx="35">
                  <c:v>19.9705291598397</c:v>
                </c:pt>
                <c:pt idx="36">
                  <c:v>19.970679597296702</c:v>
                </c:pt>
                <c:pt idx="37">
                  <c:v>19.9708300347536</c:v>
                </c:pt>
                <c:pt idx="38">
                  <c:v>19.970980472210499</c:v>
                </c:pt>
                <c:pt idx="39">
                  <c:v>19.971130909667501</c:v>
                </c:pt>
                <c:pt idx="40">
                  <c:v>19.9712813471244</c:v>
                </c:pt>
                <c:pt idx="41">
                  <c:v>19.971431784581402</c:v>
                </c:pt>
                <c:pt idx="42">
                  <c:v>19.9715822220383</c:v>
                </c:pt>
                <c:pt idx="43">
                  <c:v>19.971732659495199</c:v>
                </c:pt>
                <c:pt idx="44">
                  <c:v>19.971883096952201</c:v>
                </c:pt>
                <c:pt idx="45">
                  <c:v>19.9720335344091</c:v>
                </c:pt>
                <c:pt idx="46">
                  <c:v>19.972183971865999</c:v>
                </c:pt>
                <c:pt idx="47">
                  <c:v>19.972334409323</c:v>
                </c:pt>
                <c:pt idx="48">
                  <c:v>19.972484846779899</c:v>
                </c:pt>
                <c:pt idx="49">
                  <c:v>19.972635284236802</c:v>
                </c:pt>
                <c:pt idx="50">
                  <c:v>19.984693570030199</c:v>
                </c:pt>
                <c:pt idx="51">
                  <c:v>19.925332694874001</c:v>
                </c:pt>
                <c:pt idx="52">
                  <c:v>19.925332694874001</c:v>
                </c:pt>
                <c:pt idx="53">
                  <c:v>19.925332694874001</c:v>
                </c:pt>
                <c:pt idx="54">
                  <c:v>19.925332694874001</c:v>
                </c:pt>
                <c:pt idx="55">
                  <c:v>19.984693570030199</c:v>
                </c:pt>
                <c:pt idx="56">
                  <c:v>19.984693570030199</c:v>
                </c:pt>
                <c:pt idx="57">
                  <c:v>19.984693570030199</c:v>
                </c:pt>
                <c:pt idx="58">
                  <c:v>19.984693570030199</c:v>
                </c:pt>
                <c:pt idx="59">
                  <c:v>19.984693570030199</c:v>
                </c:pt>
                <c:pt idx="60">
                  <c:v>19.984693570030199</c:v>
                </c:pt>
                <c:pt idx="61">
                  <c:v>19.984693570030199</c:v>
                </c:pt>
                <c:pt idx="62">
                  <c:v>19.984693570030199</c:v>
                </c:pt>
                <c:pt idx="63">
                  <c:v>19.984693570030199</c:v>
                </c:pt>
                <c:pt idx="64">
                  <c:v>19.984693570030199</c:v>
                </c:pt>
                <c:pt idx="65">
                  <c:v>19.984693570030199</c:v>
                </c:pt>
                <c:pt idx="66">
                  <c:v>20.043619339554599</c:v>
                </c:pt>
                <c:pt idx="67">
                  <c:v>20.043619339554599</c:v>
                </c:pt>
                <c:pt idx="68">
                  <c:v>20.043619339554599</c:v>
                </c:pt>
                <c:pt idx="69">
                  <c:v>20.043619339554599</c:v>
                </c:pt>
                <c:pt idx="70">
                  <c:v>19.984693570030199</c:v>
                </c:pt>
                <c:pt idx="71">
                  <c:v>19.984693570030199</c:v>
                </c:pt>
                <c:pt idx="72">
                  <c:v>19.984693570030199</c:v>
                </c:pt>
                <c:pt idx="73">
                  <c:v>19.925332694874001</c:v>
                </c:pt>
                <c:pt idx="74">
                  <c:v>19.925332694874001</c:v>
                </c:pt>
                <c:pt idx="75">
                  <c:v>19.925332694874001</c:v>
                </c:pt>
                <c:pt idx="76">
                  <c:v>19.925332694874001</c:v>
                </c:pt>
                <c:pt idx="77">
                  <c:v>20.043619339554599</c:v>
                </c:pt>
                <c:pt idx="78">
                  <c:v>20.043619339554599</c:v>
                </c:pt>
                <c:pt idx="79">
                  <c:v>20.043619339554599</c:v>
                </c:pt>
                <c:pt idx="80">
                  <c:v>19.865971819718201</c:v>
                </c:pt>
                <c:pt idx="81">
                  <c:v>19.865971819718201</c:v>
                </c:pt>
                <c:pt idx="82">
                  <c:v>19.865971819718201</c:v>
                </c:pt>
                <c:pt idx="83">
                  <c:v>19.865971819718201</c:v>
                </c:pt>
                <c:pt idx="84">
                  <c:v>20.043619339554599</c:v>
                </c:pt>
                <c:pt idx="85">
                  <c:v>20.043619339554599</c:v>
                </c:pt>
                <c:pt idx="86">
                  <c:v>20.058878128617099</c:v>
                </c:pt>
                <c:pt idx="87">
                  <c:v>20.058878128617099</c:v>
                </c:pt>
                <c:pt idx="88">
                  <c:v>19.9407436913087</c:v>
                </c:pt>
                <c:pt idx="89">
                  <c:v>19.9407436913087</c:v>
                </c:pt>
                <c:pt idx="90">
                  <c:v>19.9407436913087</c:v>
                </c:pt>
                <c:pt idx="91">
                  <c:v>19.9407436913087</c:v>
                </c:pt>
                <c:pt idx="92">
                  <c:v>20.000103533709702</c:v>
                </c:pt>
                <c:pt idx="93">
                  <c:v>20.000103533709702</c:v>
                </c:pt>
                <c:pt idx="94">
                  <c:v>20.000103533709702</c:v>
                </c:pt>
                <c:pt idx="95">
                  <c:v>20.058878128617099</c:v>
                </c:pt>
                <c:pt idx="96">
                  <c:v>20.058878128617099</c:v>
                </c:pt>
                <c:pt idx="97">
                  <c:v>20.058878128617099</c:v>
                </c:pt>
                <c:pt idx="98">
                  <c:v>20.058878128617099</c:v>
                </c:pt>
                <c:pt idx="99">
                  <c:v>20.058878128617099</c:v>
                </c:pt>
                <c:pt idx="100">
                  <c:v>20.058878128617099</c:v>
                </c:pt>
                <c:pt idx="101">
                  <c:v>20.058878128617099</c:v>
                </c:pt>
                <c:pt idx="102">
                  <c:v>20.058878128617099</c:v>
                </c:pt>
                <c:pt idx="103">
                  <c:v>20.117652723524401</c:v>
                </c:pt>
                <c:pt idx="104">
                  <c:v>20.117652723524401</c:v>
                </c:pt>
                <c:pt idx="105">
                  <c:v>20.117652723524401</c:v>
                </c:pt>
                <c:pt idx="106">
                  <c:v>20.058878128617099</c:v>
                </c:pt>
                <c:pt idx="107">
                  <c:v>20.058878128617099</c:v>
                </c:pt>
                <c:pt idx="108">
                  <c:v>20.058878128617099</c:v>
                </c:pt>
                <c:pt idx="109">
                  <c:v>20.058878128617099</c:v>
                </c:pt>
                <c:pt idx="110">
                  <c:v>20.058878128617099</c:v>
                </c:pt>
                <c:pt idx="111">
                  <c:v>20.058878128617099</c:v>
                </c:pt>
                <c:pt idx="112">
                  <c:v>20.058878128617099</c:v>
                </c:pt>
                <c:pt idx="113">
                  <c:v>20.058878128617099</c:v>
                </c:pt>
                <c:pt idx="114">
                  <c:v>20.058878128617099</c:v>
                </c:pt>
                <c:pt idx="115">
                  <c:v>20.058878128617099</c:v>
                </c:pt>
                <c:pt idx="116">
                  <c:v>20.058878128617099</c:v>
                </c:pt>
                <c:pt idx="117">
                  <c:v>20.176427318431799</c:v>
                </c:pt>
                <c:pt idx="118">
                  <c:v>20.176427318431799</c:v>
                </c:pt>
                <c:pt idx="119">
                  <c:v>20.176427318431799</c:v>
                </c:pt>
                <c:pt idx="120">
                  <c:v>20.293976508246601</c:v>
                </c:pt>
                <c:pt idx="121">
                  <c:v>20.293976508246601</c:v>
                </c:pt>
                <c:pt idx="122">
                  <c:v>20.293976508246601</c:v>
                </c:pt>
                <c:pt idx="123">
                  <c:v>20.293976508246601</c:v>
                </c:pt>
                <c:pt idx="124">
                  <c:v>20.176427318431799</c:v>
                </c:pt>
                <c:pt idx="125">
                  <c:v>20.176427318431799</c:v>
                </c:pt>
                <c:pt idx="126">
                  <c:v>20.176427318431799</c:v>
                </c:pt>
                <c:pt idx="127">
                  <c:v>20.176427318431799</c:v>
                </c:pt>
                <c:pt idx="128">
                  <c:v>20.2352019133392</c:v>
                </c:pt>
                <c:pt idx="129">
                  <c:v>20.2352019133392</c:v>
                </c:pt>
                <c:pt idx="130">
                  <c:v>20.2352019133392</c:v>
                </c:pt>
                <c:pt idx="131">
                  <c:v>19.8813828161529</c:v>
                </c:pt>
                <c:pt idx="132">
                  <c:v>19.8813828161529</c:v>
                </c:pt>
                <c:pt idx="133">
                  <c:v>19.8813828161529</c:v>
                </c:pt>
                <c:pt idx="134">
                  <c:v>19.919910307239601</c:v>
                </c:pt>
                <c:pt idx="135">
                  <c:v>19.919910307239601</c:v>
                </c:pt>
                <c:pt idx="136">
                  <c:v>20.390898075810298</c:v>
                </c:pt>
                <c:pt idx="137">
                  <c:v>20.390898075810298</c:v>
                </c:pt>
                <c:pt idx="138">
                  <c:v>20.390898075810298</c:v>
                </c:pt>
                <c:pt idx="139">
                  <c:v>20.4496726707176</c:v>
                </c:pt>
                <c:pt idx="140">
                  <c:v>20.4496726707176</c:v>
                </c:pt>
                <c:pt idx="141">
                  <c:v>20.4496726707176</c:v>
                </c:pt>
                <c:pt idx="142">
                  <c:v>20.4496726707176</c:v>
                </c:pt>
                <c:pt idx="143">
                  <c:v>20.6259964554398</c:v>
                </c:pt>
                <c:pt idx="144">
                  <c:v>20.6259964554398</c:v>
                </c:pt>
                <c:pt idx="145">
                  <c:v>20.6259964554398</c:v>
                </c:pt>
                <c:pt idx="146">
                  <c:v>20.6259964554398</c:v>
                </c:pt>
                <c:pt idx="147">
                  <c:v>20.508447265625001</c:v>
                </c:pt>
                <c:pt idx="148">
                  <c:v>20.508447265625001</c:v>
                </c:pt>
                <c:pt idx="149">
                  <c:v>20.508447265625001</c:v>
                </c:pt>
                <c:pt idx="150">
                  <c:v>20.567221860532399</c:v>
                </c:pt>
                <c:pt idx="151">
                  <c:v>20.567221860532399</c:v>
                </c:pt>
                <c:pt idx="152">
                  <c:v>20.567221860532399</c:v>
                </c:pt>
                <c:pt idx="153">
                  <c:v>20.567221860532399</c:v>
                </c:pt>
                <c:pt idx="154">
                  <c:v>20.6259964554398</c:v>
                </c:pt>
                <c:pt idx="155">
                  <c:v>20.6259964554398</c:v>
                </c:pt>
                <c:pt idx="156">
                  <c:v>20.6259964554398</c:v>
                </c:pt>
                <c:pt idx="157">
                  <c:v>20.6259964554398</c:v>
                </c:pt>
                <c:pt idx="158">
                  <c:v>20.861094835069402</c:v>
                </c:pt>
                <c:pt idx="159">
                  <c:v>20.861094835069402</c:v>
                </c:pt>
                <c:pt idx="160">
                  <c:v>20.861094835069402</c:v>
                </c:pt>
                <c:pt idx="161">
                  <c:v>21.037418619791499</c:v>
                </c:pt>
                <c:pt idx="162">
                  <c:v>21.037418619791499</c:v>
                </c:pt>
                <c:pt idx="163">
                  <c:v>21.037418619791499</c:v>
                </c:pt>
                <c:pt idx="164">
                  <c:v>21.037418619791499</c:v>
                </c:pt>
                <c:pt idx="165">
                  <c:v>20.508447265625001</c:v>
                </c:pt>
                <c:pt idx="166">
                  <c:v>20.508447265625001</c:v>
                </c:pt>
                <c:pt idx="167">
                  <c:v>20.508447265625001</c:v>
                </c:pt>
                <c:pt idx="168">
                  <c:v>20.508447265625001</c:v>
                </c:pt>
                <c:pt idx="169">
                  <c:v>21.096193214699301</c:v>
                </c:pt>
                <c:pt idx="170">
                  <c:v>21.096193214699301</c:v>
                </c:pt>
                <c:pt idx="171">
                  <c:v>21.096193214699301</c:v>
                </c:pt>
                <c:pt idx="172">
                  <c:v>21.1549678096066</c:v>
                </c:pt>
                <c:pt idx="173">
                  <c:v>21.1549678096066</c:v>
                </c:pt>
                <c:pt idx="174">
                  <c:v>21.1549678096066</c:v>
                </c:pt>
                <c:pt idx="175">
                  <c:v>21.1549678096066</c:v>
                </c:pt>
                <c:pt idx="176">
                  <c:v>21.3312915943288</c:v>
                </c:pt>
                <c:pt idx="177">
                  <c:v>21.3312915943288</c:v>
                </c:pt>
                <c:pt idx="178">
                  <c:v>21.3312915943288</c:v>
                </c:pt>
                <c:pt idx="179">
                  <c:v>21.566389973958401</c:v>
                </c:pt>
                <c:pt idx="180">
                  <c:v>21.566389973958401</c:v>
                </c:pt>
                <c:pt idx="181">
                  <c:v>21.566389973958401</c:v>
                </c:pt>
                <c:pt idx="182">
                  <c:v>21.596907552083401</c:v>
                </c:pt>
                <c:pt idx="183">
                  <c:v>21.596907552083401</c:v>
                </c:pt>
                <c:pt idx="184">
                  <c:v>21.596907552083401</c:v>
                </c:pt>
                <c:pt idx="185">
                  <c:v>21.596907552083401</c:v>
                </c:pt>
                <c:pt idx="186">
                  <c:v>21.596907552083401</c:v>
                </c:pt>
                <c:pt idx="187">
                  <c:v>21.596907552083401</c:v>
                </c:pt>
                <c:pt idx="188">
                  <c:v>21.949555121527698</c:v>
                </c:pt>
                <c:pt idx="189">
                  <c:v>21.949555121527698</c:v>
                </c:pt>
                <c:pt idx="190">
                  <c:v>21.949555121527698</c:v>
                </c:pt>
                <c:pt idx="191">
                  <c:v>22.184653501157602</c:v>
                </c:pt>
                <c:pt idx="192">
                  <c:v>22.184653501157602</c:v>
                </c:pt>
                <c:pt idx="193">
                  <c:v>22.184653501157602</c:v>
                </c:pt>
                <c:pt idx="194">
                  <c:v>22.184653501157602</c:v>
                </c:pt>
                <c:pt idx="195">
                  <c:v>22.4197518807871</c:v>
                </c:pt>
                <c:pt idx="196">
                  <c:v>22.4197518807871</c:v>
                </c:pt>
                <c:pt idx="197">
                  <c:v>22.4197518807871</c:v>
                </c:pt>
                <c:pt idx="198">
                  <c:v>22.654850260416701</c:v>
                </c:pt>
                <c:pt idx="199">
                  <c:v>22.654850260416701</c:v>
                </c:pt>
                <c:pt idx="200">
                  <c:v>22.654850260416701</c:v>
                </c:pt>
                <c:pt idx="201">
                  <c:v>22.654850260416701</c:v>
                </c:pt>
                <c:pt idx="202">
                  <c:v>22.8899486400462</c:v>
                </c:pt>
                <c:pt idx="203">
                  <c:v>22.8899486400462</c:v>
                </c:pt>
                <c:pt idx="204">
                  <c:v>22.8899486400462</c:v>
                </c:pt>
                <c:pt idx="205">
                  <c:v>22.8899486400462</c:v>
                </c:pt>
                <c:pt idx="206">
                  <c:v>23.595243778935199</c:v>
                </c:pt>
                <c:pt idx="207">
                  <c:v>23.595243778935199</c:v>
                </c:pt>
                <c:pt idx="208">
                  <c:v>23.595243778935199</c:v>
                </c:pt>
                <c:pt idx="209">
                  <c:v>23.889116753472202</c:v>
                </c:pt>
                <c:pt idx="210">
                  <c:v>23.889116753472202</c:v>
                </c:pt>
                <c:pt idx="211">
                  <c:v>23.889116753472202</c:v>
                </c:pt>
                <c:pt idx="212">
                  <c:v>23.889116753472202</c:v>
                </c:pt>
                <c:pt idx="213">
                  <c:v>24.065440538194299</c:v>
                </c:pt>
                <c:pt idx="214">
                  <c:v>24.065440538194299</c:v>
                </c:pt>
                <c:pt idx="215">
                  <c:v>24.065440538194299</c:v>
                </c:pt>
                <c:pt idx="216">
                  <c:v>24.065440538194299</c:v>
                </c:pt>
                <c:pt idx="217">
                  <c:v>24.594411892361201</c:v>
                </c:pt>
                <c:pt idx="218">
                  <c:v>24.594411892361201</c:v>
                </c:pt>
                <c:pt idx="219">
                  <c:v>24.594411892361201</c:v>
                </c:pt>
                <c:pt idx="220">
                  <c:v>24.947059461805502</c:v>
                </c:pt>
                <c:pt idx="221">
                  <c:v>24.947059461805502</c:v>
                </c:pt>
                <c:pt idx="222">
                  <c:v>24.947059461805502</c:v>
                </c:pt>
                <c:pt idx="223">
                  <c:v>24.947059461805502</c:v>
                </c:pt>
                <c:pt idx="224">
                  <c:v>25.417256221064999</c:v>
                </c:pt>
                <c:pt idx="225">
                  <c:v>25.417256221064999</c:v>
                </c:pt>
                <c:pt idx="226">
                  <c:v>25.417256221064999</c:v>
                </c:pt>
                <c:pt idx="227">
                  <c:v>25.887452980324099</c:v>
                </c:pt>
                <c:pt idx="228">
                  <c:v>25.887452980324099</c:v>
                </c:pt>
                <c:pt idx="229">
                  <c:v>25.887452980324099</c:v>
                </c:pt>
                <c:pt idx="230">
                  <c:v>25.864564796730299</c:v>
                </c:pt>
                <c:pt idx="231">
                  <c:v>25.864564796730299</c:v>
                </c:pt>
                <c:pt idx="232">
                  <c:v>26.099663176359901</c:v>
                </c:pt>
                <c:pt idx="233">
                  <c:v>26.099663176359901</c:v>
                </c:pt>
                <c:pt idx="234">
                  <c:v>26.099663176359901</c:v>
                </c:pt>
                <c:pt idx="235">
                  <c:v>26.099663176359901</c:v>
                </c:pt>
                <c:pt idx="236">
                  <c:v>26.922507505063599</c:v>
                </c:pt>
                <c:pt idx="237">
                  <c:v>26.922507505063599</c:v>
                </c:pt>
                <c:pt idx="238">
                  <c:v>26.922507505063599</c:v>
                </c:pt>
                <c:pt idx="239">
                  <c:v>27.098831289785799</c:v>
                </c:pt>
                <c:pt idx="240">
                  <c:v>27.098831289785799</c:v>
                </c:pt>
                <c:pt idx="241">
                  <c:v>27.098831289785799</c:v>
                </c:pt>
                <c:pt idx="242">
                  <c:v>27.098831289785799</c:v>
                </c:pt>
                <c:pt idx="243">
                  <c:v>27.451478859230502</c:v>
                </c:pt>
                <c:pt idx="244">
                  <c:v>27.451478859230502</c:v>
                </c:pt>
                <c:pt idx="245">
                  <c:v>27.451478859230502</c:v>
                </c:pt>
                <c:pt idx="246">
                  <c:v>27.451478859230502</c:v>
                </c:pt>
                <c:pt idx="247">
                  <c:v>27.804126428674799</c:v>
                </c:pt>
                <c:pt idx="248">
                  <c:v>27.804126428674799</c:v>
                </c:pt>
                <c:pt idx="249">
                  <c:v>27.804126428674799</c:v>
                </c:pt>
                <c:pt idx="250">
                  <c:v>28.0392248083044</c:v>
                </c:pt>
                <c:pt idx="251">
                  <c:v>28.0392248083044</c:v>
                </c:pt>
                <c:pt idx="252">
                  <c:v>28.0392248083044</c:v>
                </c:pt>
                <c:pt idx="253">
                  <c:v>28.0392248083044</c:v>
                </c:pt>
                <c:pt idx="254">
                  <c:v>28.626970757378601</c:v>
                </c:pt>
                <c:pt idx="255">
                  <c:v>28.626970757378601</c:v>
                </c:pt>
                <c:pt idx="256">
                  <c:v>28.626970757378601</c:v>
                </c:pt>
                <c:pt idx="257">
                  <c:v>29.273491301359901</c:v>
                </c:pt>
                <c:pt idx="258">
                  <c:v>29.273491301359901</c:v>
                </c:pt>
                <c:pt idx="259">
                  <c:v>29.273491301359901</c:v>
                </c:pt>
                <c:pt idx="260">
                  <c:v>29.273491301359901</c:v>
                </c:pt>
                <c:pt idx="261">
                  <c:v>29.861237250434101</c:v>
                </c:pt>
                <c:pt idx="262">
                  <c:v>29.861237250434101</c:v>
                </c:pt>
                <c:pt idx="263">
                  <c:v>29.861237250434101</c:v>
                </c:pt>
                <c:pt idx="264">
                  <c:v>29.861237250434101</c:v>
                </c:pt>
                <c:pt idx="265">
                  <c:v>30.851990641475101</c:v>
                </c:pt>
                <c:pt idx="266">
                  <c:v>30.851990641475101</c:v>
                </c:pt>
                <c:pt idx="267">
                  <c:v>30.851990641475101</c:v>
                </c:pt>
                <c:pt idx="268">
                  <c:v>31.899586721854099</c:v>
                </c:pt>
                <c:pt idx="269">
                  <c:v>31.899586721854099</c:v>
                </c:pt>
                <c:pt idx="270">
                  <c:v>31.899586721854099</c:v>
                </c:pt>
                <c:pt idx="271">
                  <c:v>31.899586721854099</c:v>
                </c:pt>
                <c:pt idx="272">
                  <c:v>33.2963814956926</c:v>
                </c:pt>
                <c:pt idx="273">
                  <c:v>33.2963814956926</c:v>
                </c:pt>
                <c:pt idx="274">
                  <c:v>33.2963814956926</c:v>
                </c:pt>
                <c:pt idx="275">
                  <c:v>33.2963814956926</c:v>
                </c:pt>
                <c:pt idx="276">
                  <c:v>34.751376051774699</c:v>
                </c:pt>
                <c:pt idx="277">
                  <c:v>34.751376051774699</c:v>
                </c:pt>
                <c:pt idx="278">
                  <c:v>34.713602154645599</c:v>
                </c:pt>
                <c:pt idx="279">
                  <c:v>34.713602154645599</c:v>
                </c:pt>
                <c:pt idx="280">
                  <c:v>35.644798670537803</c:v>
                </c:pt>
                <c:pt idx="281">
                  <c:v>35.644798670537803</c:v>
                </c:pt>
                <c:pt idx="282">
                  <c:v>35.644798670537803</c:v>
                </c:pt>
                <c:pt idx="283">
                  <c:v>35.644798670537803</c:v>
                </c:pt>
                <c:pt idx="284">
                  <c:v>38.147389306998797</c:v>
                </c:pt>
                <c:pt idx="285">
                  <c:v>38.147389306998797</c:v>
                </c:pt>
                <c:pt idx="286">
                  <c:v>38.147389306998797</c:v>
                </c:pt>
                <c:pt idx="287">
                  <c:v>38.147389306998797</c:v>
                </c:pt>
                <c:pt idx="288">
                  <c:v>39.194985387377798</c:v>
                </c:pt>
                <c:pt idx="289">
                  <c:v>39.194985387377798</c:v>
                </c:pt>
                <c:pt idx="290">
                  <c:v>39.194985387377798</c:v>
                </c:pt>
                <c:pt idx="291">
                  <c:v>40.588900452402598</c:v>
                </c:pt>
                <c:pt idx="292">
                  <c:v>40.588900452402598</c:v>
                </c:pt>
                <c:pt idx="293">
                  <c:v>40.588900452402598</c:v>
                </c:pt>
                <c:pt idx="294">
                  <c:v>40.588900452402598</c:v>
                </c:pt>
                <c:pt idx="295">
                  <c:v>42.500147315997602</c:v>
                </c:pt>
                <c:pt idx="296">
                  <c:v>42.500147315997602</c:v>
                </c:pt>
                <c:pt idx="297">
                  <c:v>42.500147315997602</c:v>
                </c:pt>
                <c:pt idx="298">
                  <c:v>42.500147315997602</c:v>
                </c:pt>
                <c:pt idx="299">
                  <c:v>44.643060466088798</c:v>
                </c:pt>
                <c:pt idx="300">
                  <c:v>44.643060466088798</c:v>
                </c:pt>
                <c:pt idx="301">
                  <c:v>44.643060466088798</c:v>
                </c:pt>
                <c:pt idx="302">
                  <c:v>46.6122239013078</c:v>
                </c:pt>
                <c:pt idx="303">
                  <c:v>46.6122239013078</c:v>
                </c:pt>
                <c:pt idx="304">
                  <c:v>46.6122239013078</c:v>
                </c:pt>
                <c:pt idx="305">
                  <c:v>46.6122239013078</c:v>
                </c:pt>
                <c:pt idx="306">
                  <c:v>49.276386196015999</c:v>
                </c:pt>
                <c:pt idx="307">
                  <c:v>49.276386196015999</c:v>
                </c:pt>
                <c:pt idx="308">
                  <c:v>49.276386196015999</c:v>
                </c:pt>
                <c:pt idx="309">
                  <c:v>49.276386196015999</c:v>
                </c:pt>
                <c:pt idx="310">
                  <c:v>52.276967785260503</c:v>
                </c:pt>
                <c:pt idx="311">
                  <c:v>52.276967785260503</c:v>
                </c:pt>
                <c:pt idx="312">
                  <c:v>52.276967785260503</c:v>
                </c:pt>
                <c:pt idx="313">
                  <c:v>55.101136879539901</c:v>
                </c:pt>
                <c:pt idx="314">
                  <c:v>55.101136879539901</c:v>
                </c:pt>
                <c:pt idx="315">
                  <c:v>55.101136879539901</c:v>
                </c:pt>
                <c:pt idx="316">
                  <c:v>55.101136879539901</c:v>
                </c:pt>
                <c:pt idx="317">
                  <c:v>59.366208572941801</c:v>
                </c:pt>
                <c:pt idx="318">
                  <c:v>59.366208572941801</c:v>
                </c:pt>
                <c:pt idx="319">
                  <c:v>59.366208572941801</c:v>
                </c:pt>
                <c:pt idx="320">
                  <c:v>65.277171969126499</c:v>
                </c:pt>
                <c:pt idx="321">
                  <c:v>65.277171969126499</c:v>
                </c:pt>
                <c:pt idx="322">
                  <c:v>65.277171969126499</c:v>
                </c:pt>
                <c:pt idx="323">
                  <c:v>65.277171969126499</c:v>
                </c:pt>
                <c:pt idx="324">
                  <c:v>73.299389178936295</c:v>
                </c:pt>
                <c:pt idx="325">
                  <c:v>73.299389178936295</c:v>
                </c:pt>
                <c:pt idx="326">
                  <c:v>73.277106211735699</c:v>
                </c:pt>
                <c:pt idx="327">
                  <c:v>73.277106211735699</c:v>
                </c:pt>
                <c:pt idx="328">
                  <c:v>73.277106211735699</c:v>
                </c:pt>
                <c:pt idx="329">
                  <c:v>85.937099521131302</c:v>
                </c:pt>
                <c:pt idx="330">
                  <c:v>85.937099521131302</c:v>
                </c:pt>
                <c:pt idx="331">
                  <c:v>85.937099521131302</c:v>
                </c:pt>
                <c:pt idx="332">
                  <c:v>97.081681698416702</c:v>
                </c:pt>
                <c:pt idx="333">
                  <c:v>97.081681698416702</c:v>
                </c:pt>
                <c:pt idx="334">
                  <c:v>97.081681698416702</c:v>
                </c:pt>
                <c:pt idx="335">
                  <c:v>97.081681698416702</c:v>
                </c:pt>
                <c:pt idx="336">
                  <c:v>106.930389330404</c:v>
                </c:pt>
                <c:pt idx="337">
                  <c:v>106.930389330404</c:v>
                </c:pt>
                <c:pt idx="338">
                  <c:v>106.930389330404</c:v>
                </c:pt>
                <c:pt idx="339">
                  <c:v>106.930389330404</c:v>
                </c:pt>
                <c:pt idx="340">
                  <c:v>116.124186940437</c:v>
                </c:pt>
                <c:pt idx="341">
                  <c:v>116.124186940437</c:v>
                </c:pt>
                <c:pt idx="342">
                  <c:v>116.124186940437</c:v>
                </c:pt>
                <c:pt idx="343">
                  <c:v>125.838873919319</c:v>
                </c:pt>
                <c:pt idx="344">
                  <c:v>125.838873919319</c:v>
                </c:pt>
                <c:pt idx="345">
                  <c:v>125.838873919319</c:v>
                </c:pt>
                <c:pt idx="346">
                  <c:v>125.838873919319</c:v>
                </c:pt>
                <c:pt idx="347">
                  <c:v>135.361831552566</c:v>
                </c:pt>
                <c:pt idx="348">
                  <c:v>135.361831552566</c:v>
                </c:pt>
                <c:pt idx="349">
                  <c:v>135.361831552566</c:v>
                </c:pt>
                <c:pt idx="350">
                  <c:v>147.48344887101601</c:v>
                </c:pt>
                <c:pt idx="351">
                  <c:v>147.48344887101601</c:v>
                </c:pt>
                <c:pt idx="352">
                  <c:v>147.48344887101601</c:v>
                </c:pt>
                <c:pt idx="353">
                  <c:v>147.48344887101601</c:v>
                </c:pt>
                <c:pt idx="354">
                  <c:v>162.70170475301001</c:v>
                </c:pt>
                <c:pt idx="355">
                  <c:v>162.70170475301001</c:v>
                </c:pt>
                <c:pt idx="356">
                  <c:v>162.70170475301001</c:v>
                </c:pt>
                <c:pt idx="357">
                  <c:v>162.70170475301001</c:v>
                </c:pt>
                <c:pt idx="358">
                  <c:v>180.56264884011799</c:v>
                </c:pt>
                <c:pt idx="359">
                  <c:v>180.56264884011799</c:v>
                </c:pt>
                <c:pt idx="360">
                  <c:v>180.56264884011799</c:v>
                </c:pt>
                <c:pt idx="361">
                  <c:v>195.77554680769299</c:v>
                </c:pt>
                <c:pt idx="362">
                  <c:v>195.77554680769299</c:v>
                </c:pt>
                <c:pt idx="363">
                  <c:v>195.77554680769299</c:v>
                </c:pt>
                <c:pt idx="364">
                  <c:v>195.77554680769299</c:v>
                </c:pt>
                <c:pt idx="365">
                  <c:v>206.30349130226199</c:v>
                </c:pt>
                <c:pt idx="366">
                  <c:v>206.30349130226199</c:v>
                </c:pt>
                <c:pt idx="367">
                  <c:v>206.30349130226199</c:v>
                </c:pt>
                <c:pt idx="368">
                  <c:v>218.353748958902</c:v>
                </c:pt>
                <c:pt idx="369">
                  <c:v>218.353748958902</c:v>
                </c:pt>
                <c:pt idx="370">
                  <c:v>218.353748958902</c:v>
                </c:pt>
                <c:pt idx="371">
                  <c:v>218.353748958902</c:v>
                </c:pt>
                <c:pt idx="372">
                  <c:v>230.94070238169999</c:v>
                </c:pt>
                <c:pt idx="373">
                  <c:v>230.94070238169999</c:v>
                </c:pt>
                <c:pt idx="374">
                  <c:v>230.94070238169999</c:v>
                </c:pt>
                <c:pt idx="375">
                  <c:v>230.94070238169999</c:v>
                </c:pt>
                <c:pt idx="376">
                  <c:v>230.94070238169999</c:v>
                </c:pt>
                <c:pt idx="377">
                  <c:v>238.305711953947</c:v>
                </c:pt>
                <c:pt idx="378">
                  <c:v>238.305711953947</c:v>
                </c:pt>
                <c:pt idx="379">
                  <c:v>238.305711953947</c:v>
                </c:pt>
                <c:pt idx="380">
                  <c:v>229.93890986667401</c:v>
                </c:pt>
                <c:pt idx="381">
                  <c:v>229.93890986667401</c:v>
                </c:pt>
                <c:pt idx="382">
                  <c:v>229.93890986667401</c:v>
                </c:pt>
                <c:pt idx="383">
                  <c:v>229.93890986667401</c:v>
                </c:pt>
                <c:pt idx="384">
                  <c:v>216.33547920360201</c:v>
                </c:pt>
                <c:pt idx="385">
                  <c:v>216.33547920360201</c:v>
                </c:pt>
                <c:pt idx="386">
                  <c:v>216.33547920360201</c:v>
                </c:pt>
                <c:pt idx="387">
                  <c:v>216.33547920360201</c:v>
                </c:pt>
                <c:pt idx="388">
                  <c:v>204.16649979665101</c:v>
                </c:pt>
                <c:pt idx="389">
                  <c:v>204.16649979665101</c:v>
                </c:pt>
                <c:pt idx="390">
                  <c:v>204.16649979665101</c:v>
                </c:pt>
                <c:pt idx="391">
                  <c:v>189.09380338663999</c:v>
                </c:pt>
                <c:pt idx="392">
                  <c:v>189.09380338663999</c:v>
                </c:pt>
                <c:pt idx="393">
                  <c:v>189.09380338663999</c:v>
                </c:pt>
                <c:pt idx="394">
                  <c:v>189.09380338663999</c:v>
                </c:pt>
                <c:pt idx="395">
                  <c:v>172.329786410607</c:v>
                </c:pt>
                <c:pt idx="396">
                  <c:v>172.329786410607</c:v>
                </c:pt>
                <c:pt idx="397">
                  <c:v>172.329786410607</c:v>
                </c:pt>
                <c:pt idx="398">
                  <c:v>172.329786410607</c:v>
                </c:pt>
                <c:pt idx="399">
                  <c:v>145.23893022182301</c:v>
                </c:pt>
                <c:pt idx="400">
                  <c:v>145.23893022182301</c:v>
                </c:pt>
                <c:pt idx="401">
                  <c:v>145.23893022182301</c:v>
                </c:pt>
                <c:pt idx="402">
                  <c:v>102.55004542907299</c:v>
                </c:pt>
                <c:pt idx="403">
                  <c:v>102.55004542907299</c:v>
                </c:pt>
                <c:pt idx="404">
                  <c:v>102.55004542907299</c:v>
                </c:pt>
                <c:pt idx="405">
                  <c:v>102.55004542907299</c:v>
                </c:pt>
                <c:pt idx="406">
                  <c:v>85.994457860739701</c:v>
                </c:pt>
                <c:pt idx="407">
                  <c:v>85.994457860739701</c:v>
                </c:pt>
                <c:pt idx="408">
                  <c:v>85.994457860739701</c:v>
                </c:pt>
                <c:pt idx="409">
                  <c:v>85.994457860739701</c:v>
                </c:pt>
                <c:pt idx="410">
                  <c:v>78.140845225407602</c:v>
                </c:pt>
                <c:pt idx="411">
                  <c:v>78.140845225407602</c:v>
                </c:pt>
                <c:pt idx="412">
                  <c:v>78.140845225407602</c:v>
                </c:pt>
                <c:pt idx="413">
                  <c:v>72.933783457829506</c:v>
                </c:pt>
                <c:pt idx="414">
                  <c:v>72.933783457829506</c:v>
                </c:pt>
                <c:pt idx="415">
                  <c:v>72.933783457829506</c:v>
                </c:pt>
                <c:pt idx="416">
                  <c:v>72.933783457829506</c:v>
                </c:pt>
                <c:pt idx="417">
                  <c:v>68.868410703360396</c:v>
                </c:pt>
                <c:pt idx="418">
                  <c:v>68.868410703360396</c:v>
                </c:pt>
                <c:pt idx="419">
                  <c:v>68.868410703360396</c:v>
                </c:pt>
                <c:pt idx="420">
                  <c:v>65.713702024896605</c:v>
                </c:pt>
                <c:pt idx="421">
                  <c:v>65.713702024896605</c:v>
                </c:pt>
                <c:pt idx="422">
                  <c:v>65.706256471197406</c:v>
                </c:pt>
                <c:pt idx="423">
                  <c:v>65.706256471197406</c:v>
                </c:pt>
                <c:pt idx="424">
                  <c:v>65.706256471197406</c:v>
                </c:pt>
                <c:pt idx="425">
                  <c:v>62.207397755082802</c:v>
                </c:pt>
                <c:pt idx="426">
                  <c:v>62.207397755082802</c:v>
                </c:pt>
                <c:pt idx="427">
                  <c:v>62.207397755082802</c:v>
                </c:pt>
                <c:pt idx="428">
                  <c:v>59.855007070028798</c:v>
                </c:pt>
                <c:pt idx="429">
                  <c:v>59.855007070028798</c:v>
                </c:pt>
                <c:pt idx="430">
                  <c:v>59.855007070028798</c:v>
                </c:pt>
                <c:pt idx="431">
                  <c:v>59.855007070028798</c:v>
                </c:pt>
                <c:pt idx="432">
                  <c:v>57.780107327292697</c:v>
                </c:pt>
                <c:pt idx="433">
                  <c:v>57.780107327292697</c:v>
                </c:pt>
                <c:pt idx="434">
                  <c:v>57.780107327292697</c:v>
                </c:pt>
                <c:pt idx="435">
                  <c:v>57.780107327292697</c:v>
                </c:pt>
                <c:pt idx="436">
                  <c:v>55.993388104380998</c:v>
                </c:pt>
                <c:pt idx="437">
                  <c:v>55.993388104380998</c:v>
                </c:pt>
                <c:pt idx="438">
                  <c:v>55.993388104380998</c:v>
                </c:pt>
                <c:pt idx="439">
                  <c:v>54.379577193364199</c:v>
                </c:pt>
                <c:pt idx="440">
                  <c:v>54.379577193364199</c:v>
                </c:pt>
                <c:pt idx="441">
                  <c:v>54.379577193364199</c:v>
                </c:pt>
                <c:pt idx="442">
                  <c:v>54.379577193364199</c:v>
                </c:pt>
                <c:pt idx="443">
                  <c:v>52.8810384902769</c:v>
                </c:pt>
                <c:pt idx="444">
                  <c:v>52.8810384902769</c:v>
                </c:pt>
                <c:pt idx="445">
                  <c:v>52.8810384902769</c:v>
                </c:pt>
                <c:pt idx="446">
                  <c:v>51.613044203049398</c:v>
                </c:pt>
                <c:pt idx="447">
                  <c:v>51.613044203049398</c:v>
                </c:pt>
                <c:pt idx="448">
                  <c:v>51.613044203049398</c:v>
                </c:pt>
                <c:pt idx="449">
                  <c:v>51.613044203049398</c:v>
                </c:pt>
                <c:pt idx="450">
                  <c:v>50.345049915821797</c:v>
                </c:pt>
                <c:pt idx="451">
                  <c:v>50.345049915821797</c:v>
                </c:pt>
                <c:pt idx="452">
                  <c:v>50.345049915821797</c:v>
                </c:pt>
                <c:pt idx="453">
                  <c:v>50.345049915821797</c:v>
                </c:pt>
                <c:pt idx="454">
                  <c:v>49.1883975583563</c:v>
                </c:pt>
                <c:pt idx="455">
                  <c:v>49.1883975583563</c:v>
                </c:pt>
                <c:pt idx="456">
                  <c:v>49.1883975583563</c:v>
                </c:pt>
                <c:pt idx="457">
                  <c:v>48.145899269122701</c:v>
                </c:pt>
                <c:pt idx="458">
                  <c:v>48.145899269122701</c:v>
                </c:pt>
                <c:pt idx="459">
                  <c:v>48.145899269122701</c:v>
                </c:pt>
                <c:pt idx="460">
                  <c:v>48.145899269122701</c:v>
                </c:pt>
                <c:pt idx="461">
                  <c:v>47.1613175515132</c:v>
                </c:pt>
                <c:pt idx="462">
                  <c:v>47.1613175515132</c:v>
                </c:pt>
                <c:pt idx="463">
                  <c:v>47.1613175515132</c:v>
                </c:pt>
                <c:pt idx="464">
                  <c:v>46.234652405527797</c:v>
                </c:pt>
                <c:pt idx="465">
                  <c:v>46.234652405527797</c:v>
                </c:pt>
                <c:pt idx="466">
                  <c:v>46.234652405527797</c:v>
                </c:pt>
                <c:pt idx="467">
                  <c:v>46.234652405527797</c:v>
                </c:pt>
                <c:pt idx="468">
                  <c:v>45.423820402790497</c:v>
                </c:pt>
                <c:pt idx="469">
                  <c:v>45.423820402790497</c:v>
                </c:pt>
                <c:pt idx="470">
                  <c:v>45.4163023862816</c:v>
                </c:pt>
                <c:pt idx="471">
                  <c:v>45.4163023862816</c:v>
                </c:pt>
                <c:pt idx="472">
                  <c:v>44.489637240296197</c:v>
                </c:pt>
                <c:pt idx="473">
                  <c:v>44.489637240296197</c:v>
                </c:pt>
                <c:pt idx="474">
                  <c:v>44.489637240296197</c:v>
                </c:pt>
                <c:pt idx="475">
                  <c:v>44.489637240296197</c:v>
                </c:pt>
                <c:pt idx="476">
                  <c:v>43.678805237558898</c:v>
                </c:pt>
                <c:pt idx="477">
                  <c:v>43.678805237558898</c:v>
                </c:pt>
                <c:pt idx="478">
                  <c:v>43.678805237558898</c:v>
                </c:pt>
                <c:pt idx="479">
                  <c:v>43.678805237558898</c:v>
                </c:pt>
                <c:pt idx="480">
                  <c:v>43.041722949694098</c:v>
                </c:pt>
                <c:pt idx="481">
                  <c:v>43.041722949694098</c:v>
                </c:pt>
                <c:pt idx="482">
                  <c:v>43.041722949694098</c:v>
                </c:pt>
                <c:pt idx="483">
                  <c:v>43.041722949694098</c:v>
                </c:pt>
                <c:pt idx="484">
                  <c:v>42.346724090204901</c:v>
                </c:pt>
                <c:pt idx="485">
                  <c:v>42.346724090204901</c:v>
                </c:pt>
                <c:pt idx="486">
                  <c:v>42.346724090204901</c:v>
                </c:pt>
                <c:pt idx="487">
                  <c:v>41.709641802339902</c:v>
                </c:pt>
                <c:pt idx="488">
                  <c:v>41.709641802339902</c:v>
                </c:pt>
                <c:pt idx="489">
                  <c:v>41.709641802339902</c:v>
                </c:pt>
                <c:pt idx="490">
                  <c:v>41.709641802339902</c:v>
                </c:pt>
                <c:pt idx="491">
                  <c:v>41.188392657723199</c:v>
                </c:pt>
                <c:pt idx="492">
                  <c:v>41.188392657723199</c:v>
                </c:pt>
                <c:pt idx="493">
                  <c:v>41.188392657723199</c:v>
                </c:pt>
                <c:pt idx="494">
                  <c:v>41.188392657723199</c:v>
                </c:pt>
                <c:pt idx="495">
                  <c:v>40.609226941482198</c:v>
                </c:pt>
                <c:pt idx="496">
                  <c:v>40.609226941482198</c:v>
                </c:pt>
                <c:pt idx="497">
                  <c:v>40.609226941482198</c:v>
                </c:pt>
                <c:pt idx="498">
                  <c:v>40.087977796865601</c:v>
                </c:pt>
                <c:pt idx="499">
                  <c:v>40.087977796865601</c:v>
                </c:pt>
                <c:pt idx="500">
                  <c:v>40.087977796865601</c:v>
                </c:pt>
                <c:pt idx="501">
                  <c:v>40.087977796865601</c:v>
                </c:pt>
                <c:pt idx="502">
                  <c:v>39.564609965951597</c:v>
                </c:pt>
                <c:pt idx="503">
                  <c:v>39.564609965951597</c:v>
                </c:pt>
                <c:pt idx="504">
                  <c:v>39.564609965951597</c:v>
                </c:pt>
                <c:pt idx="505">
                  <c:v>39.564609965951597</c:v>
                </c:pt>
                <c:pt idx="506">
                  <c:v>39.157211490248798</c:v>
                </c:pt>
                <c:pt idx="507">
                  <c:v>39.157211490248798</c:v>
                </c:pt>
                <c:pt idx="508">
                  <c:v>39.157211490248798</c:v>
                </c:pt>
                <c:pt idx="509">
                  <c:v>38.633413450059102</c:v>
                </c:pt>
                <c:pt idx="510">
                  <c:v>38.633413450059102</c:v>
                </c:pt>
                <c:pt idx="511">
                  <c:v>38.633413450059102</c:v>
                </c:pt>
                <c:pt idx="512">
                  <c:v>38.633413450059102</c:v>
                </c:pt>
                <c:pt idx="513">
                  <c:v>38.226014974356303</c:v>
                </c:pt>
                <c:pt idx="514">
                  <c:v>38.226014974356303</c:v>
                </c:pt>
                <c:pt idx="515">
                  <c:v>38.226014974356303</c:v>
                </c:pt>
                <c:pt idx="516">
                  <c:v>38.226014974356303</c:v>
                </c:pt>
                <c:pt idx="517">
                  <c:v>37.818616498653498</c:v>
                </c:pt>
                <c:pt idx="518">
                  <c:v>37.841280836930899</c:v>
                </c:pt>
                <c:pt idx="519">
                  <c:v>37.841280836930899</c:v>
                </c:pt>
                <c:pt idx="520">
                  <c:v>37.841280836930899</c:v>
                </c:pt>
                <c:pt idx="521">
                  <c:v>37.259283014498003</c:v>
                </c:pt>
                <c:pt idx="522">
                  <c:v>37.259283014498003</c:v>
                </c:pt>
                <c:pt idx="523">
                  <c:v>37.259283014498003</c:v>
                </c:pt>
                <c:pt idx="524">
                  <c:v>37.259283014498003</c:v>
                </c:pt>
                <c:pt idx="525">
                  <c:v>36.910084321038497</c:v>
                </c:pt>
                <c:pt idx="526">
                  <c:v>36.910084321038497</c:v>
                </c:pt>
                <c:pt idx="527">
                  <c:v>36.910084321038497</c:v>
                </c:pt>
                <c:pt idx="528">
                  <c:v>36.5608856275786</c:v>
                </c:pt>
                <c:pt idx="529">
                  <c:v>36.5608856275786</c:v>
                </c:pt>
                <c:pt idx="530">
                  <c:v>36.5608856275786</c:v>
                </c:pt>
                <c:pt idx="531">
                  <c:v>36.5608856275786</c:v>
                </c:pt>
                <c:pt idx="532">
                  <c:v>36.211686934119001</c:v>
                </c:pt>
                <c:pt idx="533">
                  <c:v>36.211686934119001</c:v>
                </c:pt>
                <c:pt idx="534">
                  <c:v>36.211686934119001</c:v>
                </c:pt>
                <c:pt idx="535">
                  <c:v>36.211686934119001</c:v>
                </c:pt>
                <c:pt idx="536">
                  <c:v>35.920688022902802</c:v>
                </c:pt>
                <c:pt idx="537">
                  <c:v>35.920688022902802</c:v>
                </c:pt>
                <c:pt idx="538">
                  <c:v>35.920688022902802</c:v>
                </c:pt>
                <c:pt idx="539">
                  <c:v>35.571489329442898</c:v>
                </c:pt>
                <c:pt idx="540">
                  <c:v>35.571489329442898</c:v>
                </c:pt>
                <c:pt idx="541">
                  <c:v>35.571489329442898</c:v>
                </c:pt>
                <c:pt idx="542">
                  <c:v>35.571489329442898</c:v>
                </c:pt>
                <c:pt idx="543">
                  <c:v>35.280490418226599</c:v>
                </c:pt>
                <c:pt idx="544">
                  <c:v>35.280490418226599</c:v>
                </c:pt>
                <c:pt idx="545">
                  <c:v>35.280490418226599</c:v>
                </c:pt>
                <c:pt idx="546">
                  <c:v>35.280490418226599</c:v>
                </c:pt>
                <c:pt idx="547">
                  <c:v>34.9894915070103</c:v>
                </c:pt>
                <c:pt idx="548">
                  <c:v>34.9894915070103</c:v>
                </c:pt>
                <c:pt idx="549">
                  <c:v>34.9894915070103</c:v>
                </c:pt>
                <c:pt idx="550">
                  <c:v>34.7566923780373</c:v>
                </c:pt>
                <c:pt idx="551">
                  <c:v>34.7566923780373</c:v>
                </c:pt>
                <c:pt idx="552">
                  <c:v>34.7566923780373</c:v>
                </c:pt>
                <c:pt idx="553">
                  <c:v>34.7566923780373</c:v>
                </c:pt>
                <c:pt idx="554">
                  <c:v>34.407493684577403</c:v>
                </c:pt>
                <c:pt idx="555">
                  <c:v>34.407493684577403</c:v>
                </c:pt>
                <c:pt idx="556">
                  <c:v>34.407493684577403</c:v>
                </c:pt>
                <c:pt idx="557">
                  <c:v>34.174694555604397</c:v>
                </c:pt>
                <c:pt idx="558">
                  <c:v>34.174694555604397</c:v>
                </c:pt>
                <c:pt idx="559">
                  <c:v>34.174694555604397</c:v>
                </c:pt>
                <c:pt idx="560">
                  <c:v>34.174694555604397</c:v>
                </c:pt>
                <c:pt idx="561">
                  <c:v>33.941895426631298</c:v>
                </c:pt>
                <c:pt idx="562">
                  <c:v>33.941895426631298</c:v>
                </c:pt>
                <c:pt idx="563">
                  <c:v>33.941895426631298</c:v>
                </c:pt>
                <c:pt idx="564">
                  <c:v>33.941895426631298</c:v>
                </c:pt>
                <c:pt idx="565">
                  <c:v>33.650896515414999</c:v>
                </c:pt>
                <c:pt idx="566">
                  <c:v>33.688670412544099</c:v>
                </c:pt>
                <c:pt idx="567">
                  <c:v>33.688670412544099</c:v>
                </c:pt>
                <c:pt idx="568">
                  <c:v>33.688670412544099</c:v>
                </c:pt>
                <c:pt idx="569">
                  <c:v>33.339471719084202</c:v>
                </c:pt>
                <c:pt idx="570">
                  <c:v>33.339471719084202</c:v>
                </c:pt>
                <c:pt idx="571">
                  <c:v>33.339471719084202</c:v>
                </c:pt>
                <c:pt idx="572">
                  <c:v>33.339471719084202</c:v>
                </c:pt>
                <c:pt idx="573">
                  <c:v>33.106672590111202</c:v>
                </c:pt>
                <c:pt idx="574">
                  <c:v>33.106672590111202</c:v>
                </c:pt>
                <c:pt idx="575">
                  <c:v>33.106672590111202</c:v>
                </c:pt>
                <c:pt idx="576">
                  <c:v>32.873873461138203</c:v>
                </c:pt>
                <c:pt idx="577">
                  <c:v>32.873873461138203</c:v>
                </c:pt>
                <c:pt idx="578">
                  <c:v>32.873873461138203</c:v>
                </c:pt>
                <c:pt idx="579">
                  <c:v>32.873873461138203</c:v>
                </c:pt>
                <c:pt idx="580">
                  <c:v>32.699274114408396</c:v>
                </c:pt>
                <c:pt idx="581">
                  <c:v>32.699274114408396</c:v>
                </c:pt>
                <c:pt idx="582">
                  <c:v>32.699274114408396</c:v>
                </c:pt>
                <c:pt idx="583">
                  <c:v>32.699274114408396</c:v>
                </c:pt>
                <c:pt idx="584">
                  <c:v>32.4082752031917</c:v>
                </c:pt>
                <c:pt idx="585">
                  <c:v>32.4082752031917</c:v>
                </c:pt>
                <c:pt idx="586">
                  <c:v>32.4082752031917</c:v>
                </c:pt>
                <c:pt idx="587">
                  <c:v>32.2918756387052</c:v>
                </c:pt>
                <c:pt idx="588">
                  <c:v>32.2918756387052</c:v>
                </c:pt>
                <c:pt idx="589">
                  <c:v>32.2918756387052</c:v>
                </c:pt>
                <c:pt idx="590">
                  <c:v>32.2918756387052</c:v>
                </c:pt>
                <c:pt idx="591">
                  <c:v>32.059076509732201</c:v>
                </c:pt>
                <c:pt idx="592">
                  <c:v>32.059076509732201</c:v>
                </c:pt>
                <c:pt idx="593">
                  <c:v>32.059076509732201</c:v>
                </c:pt>
                <c:pt idx="594">
                  <c:v>32.059076509732201</c:v>
                </c:pt>
                <c:pt idx="595">
                  <c:v>31.884477163002401</c:v>
                </c:pt>
                <c:pt idx="596">
                  <c:v>31.884477163002401</c:v>
                </c:pt>
                <c:pt idx="597">
                  <c:v>31.884477163002401</c:v>
                </c:pt>
                <c:pt idx="598">
                  <c:v>31.651678034029398</c:v>
                </c:pt>
                <c:pt idx="599">
                  <c:v>31.651678034029398</c:v>
                </c:pt>
                <c:pt idx="600">
                  <c:v>31.651678034029398</c:v>
                </c:pt>
                <c:pt idx="601">
                  <c:v>31.651678034029398</c:v>
                </c:pt>
                <c:pt idx="602">
                  <c:v>31.535278469542899</c:v>
                </c:pt>
                <c:pt idx="603">
                  <c:v>31.535278469542899</c:v>
                </c:pt>
                <c:pt idx="604">
                  <c:v>31.535278469542899</c:v>
                </c:pt>
                <c:pt idx="605">
                  <c:v>31.360679122812801</c:v>
                </c:pt>
                <c:pt idx="606">
                  <c:v>31.360679122812801</c:v>
                </c:pt>
                <c:pt idx="607">
                  <c:v>31.360679122812801</c:v>
                </c:pt>
                <c:pt idx="608">
                  <c:v>31.360679122812801</c:v>
                </c:pt>
                <c:pt idx="609">
                  <c:v>31.186079776083002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C-43B9-951D-401BB5DEE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447599"/>
        <c:axId val="2050445935"/>
      </c:lineChart>
      <c:catAx>
        <c:axId val="20504475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50445935"/>
        <c:crosses val="autoZero"/>
        <c:auto val="1"/>
        <c:lblAlgn val="ctr"/>
        <c:lblOffset val="100"/>
        <c:noMultiLvlLbl val="0"/>
      </c:catAx>
      <c:valAx>
        <c:axId val="205044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5044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260</xdr:row>
      <xdr:rowOff>71437</xdr:rowOff>
    </xdr:from>
    <xdr:to>
      <xdr:col>7</xdr:col>
      <xdr:colOff>390525</xdr:colOff>
      <xdr:row>275</xdr:row>
      <xdr:rowOff>100012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0"/>
  <sheetViews>
    <sheetView topLeftCell="A40" workbookViewId="0">
      <selection activeCell="D73" sqref="D73"/>
    </sheetView>
  </sheetViews>
  <sheetFormatPr defaultRowHeight="14.25" x14ac:dyDescent="0.2"/>
  <cols>
    <col min="1" max="1" width="5.5" bestFit="1" customWidth="1"/>
    <col min="2" max="2" width="12.75" customWidth="1"/>
    <col min="3" max="3" width="12.75" bestFit="1" customWidth="1"/>
    <col min="7" max="7" width="12.75" bestFit="1" customWidth="1"/>
  </cols>
  <sheetData>
    <row r="1" spans="1:3" x14ac:dyDescent="0.2">
      <c r="A1">
        <v>0</v>
      </c>
      <c r="B1">
        <v>21.505637387876199</v>
      </c>
      <c r="C1">
        <v>19.965263848846998</v>
      </c>
    </row>
    <row r="2" spans="1:3" x14ac:dyDescent="0.2">
      <c r="A2">
        <v>0.4</v>
      </c>
      <c r="B2">
        <v>21.505637387876199</v>
      </c>
      <c r="C2">
        <v>19.965414286303901</v>
      </c>
    </row>
    <row r="3" spans="1:3" x14ac:dyDescent="0.2">
      <c r="A3">
        <v>0.8</v>
      </c>
      <c r="B3">
        <v>21.505637387876199</v>
      </c>
      <c r="C3">
        <v>19.965564723760899</v>
      </c>
    </row>
    <row r="4" spans="1:3" x14ac:dyDescent="0.2">
      <c r="A4">
        <v>1.2</v>
      </c>
      <c r="B4">
        <v>21.505637387876199</v>
      </c>
      <c r="C4">
        <v>19.965715161217801</v>
      </c>
    </row>
    <row r="5" spans="1:3" x14ac:dyDescent="0.2">
      <c r="A5">
        <v>1.6</v>
      </c>
      <c r="B5">
        <v>21.505637387876199</v>
      </c>
      <c r="C5">
        <v>19.9658655986747</v>
      </c>
    </row>
    <row r="6" spans="1:3" x14ac:dyDescent="0.2">
      <c r="A6">
        <v>2</v>
      </c>
      <c r="B6">
        <v>21.459861020688699</v>
      </c>
      <c r="C6">
        <v>19.966016036131698</v>
      </c>
    </row>
    <row r="7" spans="1:3" x14ac:dyDescent="0.2">
      <c r="A7">
        <v>2.4</v>
      </c>
      <c r="B7">
        <v>21.459861020688699</v>
      </c>
      <c r="C7">
        <v>19.966166473588601</v>
      </c>
    </row>
    <row r="8" spans="1:3" x14ac:dyDescent="0.2">
      <c r="A8">
        <v>2.8</v>
      </c>
      <c r="B8">
        <v>21.459861020688699</v>
      </c>
      <c r="C8">
        <v>19.966316911045499</v>
      </c>
    </row>
    <row r="9" spans="1:3" x14ac:dyDescent="0.2">
      <c r="A9">
        <v>3.2</v>
      </c>
      <c r="B9">
        <v>21.459861020688699</v>
      </c>
      <c r="C9">
        <v>19.966467348502501</v>
      </c>
    </row>
    <row r="10" spans="1:3" x14ac:dyDescent="0.2">
      <c r="A10">
        <v>3.6</v>
      </c>
      <c r="B10">
        <v>21.459861020688699</v>
      </c>
      <c r="C10">
        <v>19.9666177859594</v>
      </c>
    </row>
    <row r="11" spans="1:3" x14ac:dyDescent="0.2">
      <c r="A11">
        <v>4</v>
      </c>
      <c r="B11">
        <v>21.5186356155961</v>
      </c>
      <c r="C11">
        <v>19.966768223416299</v>
      </c>
    </row>
    <row r="12" spans="1:3" x14ac:dyDescent="0.2">
      <c r="A12">
        <v>4.4000000000000004</v>
      </c>
      <c r="B12">
        <v>21.5186356155961</v>
      </c>
      <c r="C12">
        <v>19.966918660873301</v>
      </c>
    </row>
    <row r="13" spans="1:3" x14ac:dyDescent="0.2">
      <c r="A13">
        <v>4.8</v>
      </c>
      <c r="B13">
        <v>21.5186356155961</v>
      </c>
      <c r="C13">
        <v>19.967069098330199</v>
      </c>
    </row>
    <row r="14" spans="1:3" x14ac:dyDescent="0.2">
      <c r="A14">
        <v>5.2</v>
      </c>
      <c r="B14">
        <v>21.5186356155961</v>
      </c>
      <c r="C14">
        <v>19.967219535787098</v>
      </c>
    </row>
    <row r="15" spans="1:3" x14ac:dyDescent="0.2">
      <c r="A15">
        <v>5.6</v>
      </c>
      <c r="B15">
        <v>21.401086425781301</v>
      </c>
      <c r="C15">
        <v>19.9673699732441</v>
      </c>
    </row>
    <row r="16" spans="1:3" x14ac:dyDescent="0.2">
      <c r="A16">
        <v>6</v>
      </c>
      <c r="B16">
        <v>21.401086425781301</v>
      </c>
      <c r="C16">
        <v>19.967520410700999</v>
      </c>
    </row>
    <row r="17" spans="1:3" x14ac:dyDescent="0.2">
      <c r="A17">
        <v>6.4</v>
      </c>
      <c r="B17">
        <v>21.401086425781301</v>
      </c>
      <c r="C17">
        <v>19.967670848158001</v>
      </c>
    </row>
    <row r="18" spans="1:3" x14ac:dyDescent="0.2">
      <c r="A18">
        <v>6.8</v>
      </c>
      <c r="B18">
        <v>21.401086425781301</v>
      </c>
      <c r="C18">
        <v>19.9678212856149</v>
      </c>
    </row>
    <row r="19" spans="1:3" x14ac:dyDescent="0.2">
      <c r="A19">
        <v>7.2</v>
      </c>
      <c r="B19">
        <v>21.401086425781301</v>
      </c>
      <c r="C19">
        <v>19.967971723071798</v>
      </c>
    </row>
    <row r="20" spans="1:3" x14ac:dyDescent="0.2">
      <c r="A20">
        <v>7.6</v>
      </c>
      <c r="B20">
        <v>21.694959400318201</v>
      </c>
      <c r="C20">
        <v>19.9681221605288</v>
      </c>
    </row>
    <row r="21" spans="1:3" x14ac:dyDescent="0.2">
      <c r="A21">
        <v>8</v>
      </c>
      <c r="B21">
        <v>21.694959400318201</v>
      </c>
      <c r="C21">
        <v>19.968272597985699</v>
      </c>
    </row>
    <row r="22" spans="1:3" x14ac:dyDescent="0.2">
      <c r="A22">
        <v>8.4</v>
      </c>
      <c r="B22">
        <v>21.694959400318201</v>
      </c>
      <c r="C22">
        <v>19.968423035442601</v>
      </c>
    </row>
    <row r="23" spans="1:3" x14ac:dyDescent="0.2">
      <c r="A23">
        <v>8.8000000000000007</v>
      </c>
      <c r="B23">
        <v>21.694959400318201</v>
      </c>
      <c r="C23">
        <v>19.9685734728996</v>
      </c>
    </row>
    <row r="24" spans="1:3" x14ac:dyDescent="0.2">
      <c r="A24">
        <v>9.1999999999999993</v>
      </c>
      <c r="B24">
        <v>21.694959400318201</v>
      </c>
      <c r="C24">
        <v>19.968723910356498</v>
      </c>
    </row>
    <row r="25" spans="1:3" x14ac:dyDescent="0.2">
      <c r="A25">
        <v>9.6</v>
      </c>
      <c r="B25">
        <v>21.694959400318201</v>
      </c>
      <c r="C25">
        <v>19.968874347813401</v>
      </c>
    </row>
    <row r="26" spans="1:3" x14ac:dyDescent="0.2">
      <c r="A26">
        <v>10</v>
      </c>
      <c r="B26">
        <v>21.694959400318201</v>
      </c>
      <c r="C26">
        <v>19.969024785270399</v>
      </c>
    </row>
    <row r="27" spans="1:3" x14ac:dyDescent="0.2">
      <c r="A27">
        <v>10.4</v>
      </c>
      <c r="B27">
        <v>21.694959400318201</v>
      </c>
      <c r="C27">
        <v>19.969175222727301</v>
      </c>
    </row>
    <row r="28" spans="1:3" x14ac:dyDescent="0.2">
      <c r="A28">
        <v>10.8</v>
      </c>
      <c r="B28">
        <v>21.694959400318201</v>
      </c>
      <c r="C28">
        <v>19.9693256601842</v>
      </c>
    </row>
    <row r="29" spans="1:3" x14ac:dyDescent="0.2">
      <c r="A29">
        <v>11.2</v>
      </c>
      <c r="B29">
        <v>21.694959400318201</v>
      </c>
      <c r="C29">
        <v>19.969476097641198</v>
      </c>
    </row>
    <row r="30" spans="1:3" x14ac:dyDescent="0.2">
      <c r="A30">
        <v>11.6</v>
      </c>
      <c r="B30">
        <v>21.871283185040401</v>
      </c>
      <c r="C30">
        <v>19.969626535098101</v>
      </c>
    </row>
    <row r="31" spans="1:3" x14ac:dyDescent="0.2">
      <c r="A31">
        <v>12</v>
      </c>
      <c r="B31">
        <v>21.871283185040401</v>
      </c>
      <c r="C31">
        <v>19.969776972555099</v>
      </c>
    </row>
    <row r="32" spans="1:3" x14ac:dyDescent="0.2">
      <c r="A32">
        <v>12.4</v>
      </c>
      <c r="B32">
        <v>21.871283185040401</v>
      </c>
      <c r="C32">
        <v>19.969927410012001</v>
      </c>
    </row>
    <row r="33" spans="1:3" x14ac:dyDescent="0.2">
      <c r="A33">
        <v>12.8</v>
      </c>
      <c r="B33">
        <v>21.871283185040401</v>
      </c>
      <c r="C33">
        <v>19.9700778474689</v>
      </c>
    </row>
    <row r="34" spans="1:3" x14ac:dyDescent="0.2">
      <c r="A34">
        <v>13.2</v>
      </c>
      <c r="B34">
        <v>21.871283185040401</v>
      </c>
      <c r="C34">
        <v>19.970228284925899</v>
      </c>
    </row>
    <row r="35" spans="1:3" x14ac:dyDescent="0.2">
      <c r="A35">
        <v>13.6</v>
      </c>
      <c r="B35">
        <v>22.047606969762899</v>
      </c>
      <c r="C35">
        <v>19.970378722382801</v>
      </c>
    </row>
    <row r="36" spans="1:3" x14ac:dyDescent="0.2">
      <c r="A36">
        <v>14</v>
      </c>
      <c r="B36">
        <v>22.047606969762899</v>
      </c>
      <c r="C36">
        <v>19.9705291598397</v>
      </c>
    </row>
    <row r="37" spans="1:3" x14ac:dyDescent="0.2">
      <c r="A37">
        <v>14.4</v>
      </c>
      <c r="B37">
        <v>22.047606969762899</v>
      </c>
      <c r="C37">
        <v>19.970679597296702</v>
      </c>
    </row>
    <row r="38" spans="1:3" x14ac:dyDescent="0.2">
      <c r="A38">
        <v>14.8</v>
      </c>
      <c r="B38">
        <v>22.047606969762899</v>
      </c>
      <c r="C38">
        <v>19.9708300347536</v>
      </c>
    </row>
    <row r="39" spans="1:3" x14ac:dyDescent="0.2">
      <c r="A39">
        <v>15.2</v>
      </c>
      <c r="B39">
        <v>22.223930754485099</v>
      </c>
      <c r="C39">
        <v>19.970980472210499</v>
      </c>
    </row>
    <row r="40" spans="1:3" x14ac:dyDescent="0.2">
      <c r="A40">
        <v>15.6</v>
      </c>
      <c r="B40">
        <v>22.223930754485099</v>
      </c>
      <c r="C40">
        <v>19.971130909667501</v>
      </c>
    </row>
    <row r="41" spans="1:3" x14ac:dyDescent="0.2">
      <c r="A41">
        <v>16</v>
      </c>
      <c r="B41">
        <v>22.223930754485099</v>
      </c>
      <c r="C41">
        <v>19.9712813471244</v>
      </c>
    </row>
    <row r="42" spans="1:3" x14ac:dyDescent="0.2">
      <c r="A42">
        <v>16.399999999999999</v>
      </c>
      <c r="B42">
        <v>22.223930754485099</v>
      </c>
      <c r="C42">
        <v>19.971431784581402</v>
      </c>
    </row>
    <row r="43" spans="1:3" x14ac:dyDescent="0.2">
      <c r="A43">
        <v>16.8</v>
      </c>
      <c r="B43">
        <v>22.223930754485099</v>
      </c>
      <c r="C43">
        <v>19.9715822220383</v>
      </c>
    </row>
    <row r="44" spans="1:3" x14ac:dyDescent="0.2">
      <c r="A44">
        <v>17.2</v>
      </c>
      <c r="B44">
        <v>22.165156159577698</v>
      </c>
      <c r="C44">
        <v>19.971732659495199</v>
      </c>
    </row>
    <row r="45" spans="1:3" x14ac:dyDescent="0.2">
      <c r="A45">
        <v>17.600000000000001</v>
      </c>
      <c r="B45">
        <v>22.165156159577698</v>
      </c>
      <c r="C45">
        <v>19.971883096952201</v>
      </c>
    </row>
    <row r="46" spans="1:3" x14ac:dyDescent="0.2">
      <c r="A46">
        <v>18</v>
      </c>
      <c r="B46">
        <v>22.165156159577698</v>
      </c>
      <c r="C46">
        <v>19.9720335344091</v>
      </c>
    </row>
    <row r="47" spans="1:3" x14ac:dyDescent="0.2">
      <c r="A47">
        <v>18.399999999999999</v>
      </c>
      <c r="B47">
        <v>22.165156159577698</v>
      </c>
      <c r="C47">
        <v>19.972183971865999</v>
      </c>
    </row>
    <row r="48" spans="1:3" x14ac:dyDescent="0.2">
      <c r="A48">
        <v>18.8</v>
      </c>
      <c r="B48">
        <v>22.165156159577698</v>
      </c>
      <c r="C48">
        <v>19.972334409323</v>
      </c>
    </row>
    <row r="49" spans="1:3" x14ac:dyDescent="0.2">
      <c r="A49">
        <v>19.2</v>
      </c>
      <c r="B49">
        <v>22.341479944299799</v>
      </c>
      <c r="C49">
        <v>19.972484846779899</v>
      </c>
    </row>
    <row r="50" spans="1:3" x14ac:dyDescent="0.2">
      <c r="A50">
        <v>19.600000000000001</v>
      </c>
      <c r="B50">
        <v>22.341479944299799</v>
      </c>
      <c r="C50">
        <v>19.972635284236802</v>
      </c>
    </row>
    <row r="51" spans="1:3" x14ac:dyDescent="0.2">
      <c r="A51">
        <v>20</v>
      </c>
      <c r="B51">
        <v>22.341479944299799</v>
      </c>
      <c r="C51">
        <v>19.984693570030199</v>
      </c>
    </row>
    <row r="52" spans="1:3" x14ac:dyDescent="0.2">
      <c r="A52">
        <v>20.399999999999999</v>
      </c>
      <c r="B52">
        <v>22.341479944299799</v>
      </c>
      <c r="C52">
        <v>19.925332694874001</v>
      </c>
    </row>
    <row r="53" spans="1:3" x14ac:dyDescent="0.2">
      <c r="A53">
        <v>20.8</v>
      </c>
      <c r="B53">
        <v>22.341479944299799</v>
      </c>
      <c r="C53">
        <v>19.925332694874001</v>
      </c>
    </row>
    <row r="54" spans="1:3" x14ac:dyDescent="0.2">
      <c r="A54">
        <v>21.2</v>
      </c>
      <c r="B54">
        <v>22.203303132233899</v>
      </c>
      <c r="C54">
        <v>19.925332694874001</v>
      </c>
    </row>
    <row r="55" spans="1:3" x14ac:dyDescent="0.2">
      <c r="A55">
        <v>21.6</v>
      </c>
      <c r="B55">
        <v>22.203303132233899</v>
      </c>
      <c r="C55">
        <v>19.925332694874001</v>
      </c>
    </row>
    <row r="56" spans="1:3" x14ac:dyDescent="0.2">
      <c r="A56">
        <v>22</v>
      </c>
      <c r="B56">
        <v>22.203303132233899</v>
      </c>
      <c r="C56">
        <v>19.984693570030199</v>
      </c>
    </row>
    <row r="57" spans="1:3" x14ac:dyDescent="0.2">
      <c r="A57">
        <v>22.4</v>
      </c>
      <c r="B57">
        <v>22.203303132233899</v>
      </c>
      <c r="C57">
        <v>19.984693570030199</v>
      </c>
    </row>
    <row r="58" spans="1:3" x14ac:dyDescent="0.2">
      <c r="A58">
        <v>22.8</v>
      </c>
      <c r="B58">
        <v>22.6147252965856</v>
      </c>
      <c r="C58">
        <v>19.984693570030199</v>
      </c>
    </row>
    <row r="59" spans="1:3" x14ac:dyDescent="0.2">
      <c r="A59">
        <v>23.2</v>
      </c>
      <c r="B59">
        <v>22.6147252965856</v>
      </c>
      <c r="C59">
        <v>19.984693570030199</v>
      </c>
    </row>
    <row r="60" spans="1:3" x14ac:dyDescent="0.2">
      <c r="A60">
        <v>23.6</v>
      </c>
      <c r="B60">
        <v>22.6147252965856</v>
      </c>
      <c r="C60">
        <v>19.984693570030199</v>
      </c>
    </row>
    <row r="61" spans="1:3" x14ac:dyDescent="0.2">
      <c r="A61">
        <v>24</v>
      </c>
      <c r="B61">
        <v>22.6147252965856</v>
      </c>
      <c r="C61">
        <v>19.984693570030199</v>
      </c>
    </row>
    <row r="62" spans="1:3" x14ac:dyDescent="0.2">
      <c r="A62">
        <v>24.4</v>
      </c>
      <c r="B62">
        <v>22.6147252965856</v>
      </c>
      <c r="C62">
        <v>19.984693570030199</v>
      </c>
    </row>
    <row r="63" spans="1:3" x14ac:dyDescent="0.2">
      <c r="A63">
        <v>24.8</v>
      </c>
      <c r="B63">
        <v>22.791049081307801</v>
      </c>
      <c r="C63">
        <v>19.984693570030199</v>
      </c>
    </row>
    <row r="64" spans="1:3" x14ac:dyDescent="0.2">
      <c r="A64">
        <v>25.2</v>
      </c>
      <c r="B64">
        <v>22.791049081307801</v>
      </c>
      <c r="C64">
        <v>19.984693570030199</v>
      </c>
    </row>
    <row r="65" spans="1:3" x14ac:dyDescent="0.2">
      <c r="A65">
        <v>25.6</v>
      </c>
      <c r="B65">
        <v>22.791049081307801</v>
      </c>
      <c r="C65">
        <v>19.984693570030199</v>
      </c>
    </row>
    <row r="66" spans="1:3" x14ac:dyDescent="0.2">
      <c r="A66">
        <v>26</v>
      </c>
      <c r="B66">
        <v>22.791049081307801</v>
      </c>
      <c r="C66">
        <v>19.984693570030199</v>
      </c>
    </row>
    <row r="67" spans="1:3" x14ac:dyDescent="0.2">
      <c r="A67">
        <v>26.4</v>
      </c>
      <c r="B67">
        <v>22.791049081307801</v>
      </c>
      <c r="C67">
        <v>20.043619339554599</v>
      </c>
    </row>
    <row r="68" spans="1:3" x14ac:dyDescent="0.2">
      <c r="A68">
        <v>26.8</v>
      </c>
      <c r="B68">
        <v>22.967372866030001</v>
      </c>
      <c r="C68">
        <v>20.043619339554599</v>
      </c>
    </row>
    <row r="69" spans="1:3" x14ac:dyDescent="0.2">
      <c r="A69">
        <v>27.2</v>
      </c>
      <c r="B69">
        <v>22.967372866030001</v>
      </c>
      <c r="C69">
        <v>20.043619339554599</v>
      </c>
    </row>
    <row r="70" spans="1:3" x14ac:dyDescent="0.2">
      <c r="A70">
        <v>27.6</v>
      </c>
      <c r="B70">
        <v>22.967372866030001</v>
      </c>
      <c r="C70">
        <v>20.043619339554599</v>
      </c>
    </row>
    <row r="71" spans="1:3" x14ac:dyDescent="0.2">
      <c r="A71">
        <v>28</v>
      </c>
      <c r="B71">
        <v>22.967372866030001</v>
      </c>
      <c r="C71">
        <v>19.984693570030199</v>
      </c>
    </row>
    <row r="72" spans="1:3" x14ac:dyDescent="0.2">
      <c r="A72">
        <v>28.4</v>
      </c>
      <c r="B72">
        <v>22.967372866030001</v>
      </c>
      <c r="C72">
        <v>19.984693570030199</v>
      </c>
    </row>
    <row r="73" spans="1:3" x14ac:dyDescent="0.2">
      <c r="A73">
        <v>28.8</v>
      </c>
      <c r="B73">
        <v>23.2024712456599</v>
      </c>
      <c r="C73">
        <v>19.984693570030199</v>
      </c>
    </row>
    <row r="74" spans="1:3" x14ac:dyDescent="0.2">
      <c r="A74">
        <v>29.2</v>
      </c>
      <c r="B74">
        <v>23.2024712456599</v>
      </c>
      <c r="C74">
        <v>19.925332694874001</v>
      </c>
    </row>
    <row r="75" spans="1:3" x14ac:dyDescent="0.2">
      <c r="A75">
        <v>29.6</v>
      </c>
      <c r="B75">
        <v>23.2024712456599</v>
      </c>
      <c r="C75">
        <v>19.925332694874001</v>
      </c>
    </row>
    <row r="76" spans="1:3" x14ac:dyDescent="0.2">
      <c r="A76">
        <v>30</v>
      </c>
      <c r="B76">
        <v>23.2024712456599</v>
      </c>
      <c r="C76">
        <v>19.925332694874001</v>
      </c>
    </row>
    <row r="77" spans="1:3" x14ac:dyDescent="0.2">
      <c r="A77">
        <v>30.4</v>
      </c>
      <c r="B77">
        <v>23.378795030382001</v>
      </c>
      <c r="C77">
        <v>19.925332694874001</v>
      </c>
    </row>
    <row r="78" spans="1:3" x14ac:dyDescent="0.2">
      <c r="A78">
        <v>30.8</v>
      </c>
      <c r="B78">
        <v>23.378795030382001</v>
      </c>
      <c r="C78">
        <v>20.043619339554599</v>
      </c>
    </row>
    <row r="79" spans="1:3" x14ac:dyDescent="0.2">
      <c r="A79">
        <v>31.2</v>
      </c>
      <c r="B79">
        <v>23.378795030382001</v>
      </c>
      <c r="C79">
        <v>20.043619339554599</v>
      </c>
    </row>
    <row r="80" spans="1:3" x14ac:dyDescent="0.2">
      <c r="A80">
        <v>31.6</v>
      </c>
      <c r="B80">
        <v>23.378795030382001</v>
      </c>
      <c r="C80">
        <v>20.043619339554599</v>
      </c>
    </row>
    <row r="81" spans="1:3" x14ac:dyDescent="0.2">
      <c r="A81">
        <v>32</v>
      </c>
      <c r="B81">
        <v>23.378795030382001</v>
      </c>
      <c r="C81">
        <v>19.865971819718201</v>
      </c>
    </row>
    <row r="82" spans="1:3" x14ac:dyDescent="0.2">
      <c r="A82">
        <v>32.4</v>
      </c>
      <c r="B82">
        <v>23.790217194733799</v>
      </c>
      <c r="C82">
        <v>19.865971819718201</v>
      </c>
    </row>
    <row r="83" spans="1:3" x14ac:dyDescent="0.2">
      <c r="A83">
        <v>32.799999999999997</v>
      </c>
      <c r="B83">
        <v>23.790217194733799</v>
      </c>
      <c r="C83">
        <v>19.865971819718201</v>
      </c>
    </row>
    <row r="84" spans="1:3" x14ac:dyDescent="0.2">
      <c r="A84">
        <v>33.200000000000003</v>
      </c>
      <c r="B84">
        <v>23.790217194733799</v>
      </c>
      <c r="C84">
        <v>19.865971819718201</v>
      </c>
    </row>
    <row r="85" spans="1:3" x14ac:dyDescent="0.2">
      <c r="A85">
        <v>33.6</v>
      </c>
      <c r="B85">
        <v>23.790217194733799</v>
      </c>
      <c r="C85">
        <v>20.043619339554599</v>
      </c>
    </row>
    <row r="86" spans="1:3" x14ac:dyDescent="0.2">
      <c r="A86">
        <v>34</v>
      </c>
      <c r="B86">
        <v>23.790217194733799</v>
      </c>
      <c r="C86">
        <v>20.043619339554599</v>
      </c>
    </row>
    <row r="87" spans="1:3" x14ac:dyDescent="0.2">
      <c r="A87">
        <v>34.4</v>
      </c>
      <c r="B87">
        <v>24.084090169270699</v>
      </c>
      <c r="C87">
        <v>20.058878128617099</v>
      </c>
    </row>
    <row r="88" spans="1:3" x14ac:dyDescent="0.2">
      <c r="A88">
        <v>34.799999999999997</v>
      </c>
      <c r="B88">
        <v>24.084090169270699</v>
      </c>
      <c r="C88">
        <v>20.058878128617099</v>
      </c>
    </row>
    <row r="89" spans="1:3" x14ac:dyDescent="0.2">
      <c r="A89">
        <v>35.200000000000003</v>
      </c>
      <c r="B89">
        <v>24.084090169270699</v>
      </c>
      <c r="C89">
        <v>19.9407436913087</v>
      </c>
    </row>
    <row r="90" spans="1:3" x14ac:dyDescent="0.2">
      <c r="A90">
        <v>35.6</v>
      </c>
      <c r="B90">
        <v>24.084090169270699</v>
      </c>
      <c r="C90">
        <v>19.9407436913087</v>
      </c>
    </row>
    <row r="91" spans="1:3" x14ac:dyDescent="0.2">
      <c r="A91">
        <v>36</v>
      </c>
      <c r="B91">
        <v>24.084090169270699</v>
      </c>
      <c r="C91">
        <v>19.9407436913087</v>
      </c>
    </row>
    <row r="92" spans="1:3" x14ac:dyDescent="0.2">
      <c r="A92">
        <v>36.4</v>
      </c>
      <c r="B92">
        <v>24.201639359085799</v>
      </c>
      <c r="C92">
        <v>19.9407436913087</v>
      </c>
    </row>
    <row r="93" spans="1:3" x14ac:dyDescent="0.2">
      <c r="A93">
        <v>36.799999999999997</v>
      </c>
      <c r="B93">
        <v>24.201639359085799</v>
      </c>
      <c r="C93">
        <v>20.000103533709702</v>
      </c>
    </row>
    <row r="94" spans="1:3" x14ac:dyDescent="0.2">
      <c r="A94">
        <v>37.200000000000003</v>
      </c>
      <c r="B94">
        <v>24.201639359085799</v>
      </c>
      <c r="C94">
        <v>20.000103533709702</v>
      </c>
    </row>
    <row r="95" spans="1:3" x14ac:dyDescent="0.2">
      <c r="A95">
        <v>37.6</v>
      </c>
      <c r="B95">
        <v>24.201639359085799</v>
      </c>
      <c r="C95">
        <v>20.000103533709702</v>
      </c>
    </row>
    <row r="96" spans="1:3" x14ac:dyDescent="0.2">
      <c r="A96">
        <v>38</v>
      </c>
      <c r="B96">
        <v>24.201639359085799</v>
      </c>
      <c r="C96">
        <v>20.058878128617099</v>
      </c>
    </row>
    <row r="97" spans="1:3" x14ac:dyDescent="0.2">
      <c r="A97">
        <v>38.4</v>
      </c>
      <c r="B97">
        <v>24.613061523437501</v>
      </c>
      <c r="C97">
        <v>20.058878128617099</v>
      </c>
    </row>
    <row r="98" spans="1:3" x14ac:dyDescent="0.2">
      <c r="A98">
        <v>38.799999999999997</v>
      </c>
      <c r="B98">
        <v>24.613061523437501</v>
      </c>
      <c r="C98">
        <v>20.058878128617099</v>
      </c>
    </row>
    <row r="99" spans="1:3" x14ac:dyDescent="0.2">
      <c r="A99">
        <v>39.200000000000003</v>
      </c>
      <c r="B99">
        <v>24.613061523437501</v>
      </c>
      <c r="C99">
        <v>20.058878128617099</v>
      </c>
    </row>
    <row r="100" spans="1:3" x14ac:dyDescent="0.2">
      <c r="A100">
        <v>39.6</v>
      </c>
      <c r="B100">
        <v>24.613061523437501</v>
      </c>
      <c r="C100">
        <v>20.058878128617099</v>
      </c>
    </row>
    <row r="101" spans="1:3" x14ac:dyDescent="0.2">
      <c r="A101">
        <v>40</v>
      </c>
      <c r="B101">
        <v>24.613061523437501</v>
      </c>
      <c r="C101">
        <v>20.058878128617099</v>
      </c>
    </row>
    <row r="102" spans="1:3" x14ac:dyDescent="0.2">
      <c r="A102">
        <v>40.4</v>
      </c>
      <c r="B102">
        <v>25.126774088541499</v>
      </c>
      <c r="C102">
        <v>20.058878128617099</v>
      </c>
    </row>
    <row r="103" spans="1:3" x14ac:dyDescent="0.2">
      <c r="A103">
        <v>40.799999999999997</v>
      </c>
      <c r="B103">
        <v>25.126774088541499</v>
      </c>
      <c r="C103">
        <v>20.058878128617099</v>
      </c>
    </row>
    <row r="104" spans="1:3" x14ac:dyDescent="0.2">
      <c r="A104">
        <v>41.2</v>
      </c>
      <c r="B104">
        <v>25.126774088541499</v>
      </c>
      <c r="C104">
        <v>20.117652723524401</v>
      </c>
    </row>
    <row r="105" spans="1:3" x14ac:dyDescent="0.2">
      <c r="A105">
        <v>41.6</v>
      </c>
      <c r="B105">
        <v>25.126774088541499</v>
      </c>
      <c r="C105">
        <v>20.117652723524401</v>
      </c>
    </row>
    <row r="106" spans="1:3" x14ac:dyDescent="0.2">
      <c r="A106">
        <v>42</v>
      </c>
      <c r="B106">
        <v>25.479421657986201</v>
      </c>
      <c r="C106">
        <v>20.117652723524401</v>
      </c>
    </row>
    <row r="107" spans="1:3" x14ac:dyDescent="0.2">
      <c r="A107">
        <v>42.4</v>
      </c>
      <c r="B107">
        <v>25.479421657986201</v>
      </c>
      <c r="C107">
        <v>20.058878128617099</v>
      </c>
    </row>
    <row r="108" spans="1:3" x14ac:dyDescent="0.2">
      <c r="A108">
        <v>42.8</v>
      </c>
      <c r="B108">
        <v>25.479421657986201</v>
      </c>
      <c r="C108">
        <v>20.058878128617099</v>
      </c>
    </row>
    <row r="109" spans="1:3" x14ac:dyDescent="0.2">
      <c r="A109">
        <v>43.2</v>
      </c>
      <c r="B109">
        <v>25.479421657986201</v>
      </c>
      <c r="C109">
        <v>20.058878128617099</v>
      </c>
    </row>
    <row r="110" spans="1:3" x14ac:dyDescent="0.2">
      <c r="A110">
        <v>43.6</v>
      </c>
      <c r="B110">
        <v>25.479421657986201</v>
      </c>
      <c r="C110">
        <v>20.058878128617099</v>
      </c>
    </row>
    <row r="111" spans="1:3" x14ac:dyDescent="0.2">
      <c r="A111">
        <v>44</v>
      </c>
      <c r="B111">
        <v>25.832069227430502</v>
      </c>
      <c r="C111">
        <v>20.058878128617099</v>
      </c>
    </row>
    <row r="112" spans="1:3" x14ac:dyDescent="0.2">
      <c r="A112">
        <v>44.4</v>
      </c>
      <c r="B112">
        <v>25.832069227430502</v>
      </c>
      <c r="C112">
        <v>20.058878128617099</v>
      </c>
    </row>
    <row r="113" spans="1:3" x14ac:dyDescent="0.2">
      <c r="A113">
        <v>44.8</v>
      </c>
      <c r="B113">
        <v>25.832069227430502</v>
      </c>
      <c r="C113">
        <v>20.058878128617099</v>
      </c>
    </row>
    <row r="114" spans="1:3" x14ac:dyDescent="0.2">
      <c r="A114">
        <v>45.2</v>
      </c>
      <c r="B114">
        <v>25.832069227430502</v>
      </c>
      <c r="C114">
        <v>20.058878128617099</v>
      </c>
    </row>
    <row r="115" spans="1:3" x14ac:dyDescent="0.2">
      <c r="A115">
        <v>45.6</v>
      </c>
      <c r="B115">
        <v>25.832069227430502</v>
      </c>
      <c r="C115">
        <v>20.058878128617099</v>
      </c>
    </row>
    <row r="116" spans="1:3" x14ac:dyDescent="0.2">
      <c r="A116">
        <v>46</v>
      </c>
      <c r="B116">
        <v>26.4785897714121</v>
      </c>
      <c r="C116">
        <v>20.058878128617099</v>
      </c>
    </row>
    <row r="117" spans="1:3" x14ac:dyDescent="0.2">
      <c r="A117">
        <v>46.4</v>
      </c>
      <c r="B117">
        <v>26.4785897714121</v>
      </c>
      <c r="C117">
        <v>20.058878128617099</v>
      </c>
    </row>
    <row r="118" spans="1:3" x14ac:dyDescent="0.2">
      <c r="A118">
        <v>46.8</v>
      </c>
      <c r="B118">
        <v>26.4785897714121</v>
      </c>
      <c r="C118">
        <v>20.176427318431799</v>
      </c>
    </row>
    <row r="119" spans="1:3" x14ac:dyDescent="0.2">
      <c r="A119">
        <v>47.2</v>
      </c>
      <c r="B119">
        <v>26.4785897714121</v>
      </c>
      <c r="C119">
        <v>20.176427318431799</v>
      </c>
    </row>
    <row r="120" spans="1:3" x14ac:dyDescent="0.2">
      <c r="A120">
        <v>47.6</v>
      </c>
      <c r="B120">
        <v>26.4785897714121</v>
      </c>
      <c r="C120">
        <v>20.176427318431799</v>
      </c>
    </row>
    <row r="121" spans="1:3" x14ac:dyDescent="0.2">
      <c r="A121">
        <v>48</v>
      </c>
      <c r="B121">
        <v>27.066335720485998</v>
      </c>
      <c r="C121">
        <v>20.293976508246601</v>
      </c>
    </row>
    <row r="122" spans="1:3" x14ac:dyDescent="0.2">
      <c r="A122">
        <v>48.4</v>
      </c>
      <c r="B122">
        <v>27.066335720485998</v>
      </c>
      <c r="C122">
        <v>20.293976508246601</v>
      </c>
    </row>
    <row r="123" spans="1:3" x14ac:dyDescent="0.2">
      <c r="A123">
        <v>48.8</v>
      </c>
      <c r="B123">
        <v>27.066335720485998</v>
      </c>
      <c r="C123">
        <v>20.293976508246601</v>
      </c>
    </row>
    <row r="124" spans="1:3" x14ac:dyDescent="0.2">
      <c r="A124">
        <v>49.2</v>
      </c>
      <c r="B124">
        <v>27.066335720485998</v>
      </c>
      <c r="C124">
        <v>20.293976508246601</v>
      </c>
    </row>
    <row r="125" spans="1:3" x14ac:dyDescent="0.2">
      <c r="A125">
        <v>49.6</v>
      </c>
      <c r="B125">
        <v>27.830405454282399</v>
      </c>
      <c r="C125">
        <v>20.176427318431799</v>
      </c>
    </row>
    <row r="126" spans="1:3" x14ac:dyDescent="0.2">
      <c r="A126">
        <v>50</v>
      </c>
      <c r="B126">
        <v>27.830405454282399</v>
      </c>
      <c r="C126">
        <v>20.176427318431799</v>
      </c>
    </row>
    <row r="127" spans="1:3" x14ac:dyDescent="0.2">
      <c r="A127">
        <v>50.4</v>
      </c>
      <c r="B127">
        <v>27.830405454282399</v>
      </c>
      <c r="C127">
        <v>20.176427318431799</v>
      </c>
    </row>
    <row r="128" spans="1:3" x14ac:dyDescent="0.2">
      <c r="A128">
        <v>50.8</v>
      </c>
      <c r="B128">
        <v>27.830405454282399</v>
      </c>
      <c r="C128">
        <v>20.176427318431799</v>
      </c>
    </row>
    <row r="129" spans="1:3" x14ac:dyDescent="0.2">
      <c r="A129">
        <v>51.2</v>
      </c>
      <c r="B129">
        <v>27.830405454282399</v>
      </c>
      <c r="C129">
        <v>20.2352019133392</v>
      </c>
    </row>
    <row r="130" spans="1:3" x14ac:dyDescent="0.2">
      <c r="A130">
        <v>51.6</v>
      </c>
      <c r="B130">
        <v>28.653249782986201</v>
      </c>
      <c r="C130">
        <v>20.2352019133392</v>
      </c>
    </row>
    <row r="131" spans="1:3" x14ac:dyDescent="0.2">
      <c r="A131">
        <v>52</v>
      </c>
      <c r="B131">
        <v>28.653249782986201</v>
      </c>
      <c r="C131">
        <v>20.2352019133392</v>
      </c>
    </row>
    <row r="132" spans="1:3" x14ac:dyDescent="0.2">
      <c r="A132">
        <v>52.4</v>
      </c>
      <c r="B132">
        <v>28.653249782986201</v>
      </c>
      <c r="C132">
        <v>19.8813828161529</v>
      </c>
    </row>
    <row r="133" spans="1:3" x14ac:dyDescent="0.2">
      <c r="A133">
        <v>52.8</v>
      </c>
      <c r="B133">
        <v>28.653249782986201</v>
      </c>
      <c r="C133">
        <v>19.8813828161529</v>
      </c>
    </row>
    <row r="134" spans="1:3" x14ac:dyDescent="0.2">
      <c r="A134">
        <v>53.2</v>
      </c>
      <c r="B134">
        <v>28.653249782986201</v>
      </c>
      <c r="C134">
        <v>19.8813828161529</v>
      </c>
    </row>
    <row r="135" spans="1:3" x14ac:dyDescent="0.2">
      <c r="A135">
        <v>53.6</v>
      </c>
      <c r="B135">
        <v>29.6524178964121</v>
      </c>
      <c r="C135">
        <v>19.919910307239601</v>
      </c>
    </row>
    <row r="136" spans="1:3" x14ac:dyDescent="0.2">
      <c r="A136">
        <v>54</v>
      </c>
      <c r="B136">
        <v>29.6524178964121</v>
      </c>
      <c r="C136">
        <v>19.919910307239601</v>
      </c>
    </row>
    <row r="137" spans="1:3" x14ac:dyDescent="0.2">
      <c r="A137">
        <v>54.4</v>
      </c>
      <c r="B137">
        <v>29.6524178964121</v>
      </c>
      <c r="C137">
        <v>20.390898075810298</v>
      </c>
    </row>
    <row r="138" spans="1:3" x14ac:dyDescent="0.2">
      <c r="A138">
        <v>54.8</v>
      </c>
      <c r="B138">
        <v>29.6524178964121</v>
      </c>
      <c r="C138">
        <v>20.390898075810298</v>
      </c>
    </row>
    <row r="139" spans="1:3" x14ac:dyDescent="0.2">
      <c r="A139">
        <v>55.2</v>
      </c>
      <c r="B139">
        <v>29.6524178964121</v>
      </c>
      <c r="C139">
        <v>20.390898075810298</v>
      </c>
    </row>
    <row r="140" spans="1:3" x14ac:dyDescent="0.2">
      <c r="A140">
        <v>55.6</v>
      </c>
      <c r="B140">
        <v>30.819812877254002</v>
      </c>
      <c r="C140">
        <v>20.4496726707176</v>
      </c>
    </row>
    <row r="141" spans="1:3" x14ac:dyDescent="0.2">
      <c r="A141">
        <v>56</v>
      </c>
      <c r="B141">
        <v>30.819812877254002</v>
      </c>
      <c r="C141">
        <v>20.4496726707176</v>
      </c>
    </row>
    <row r="142" spans="1:3" x14ac:dyDescent="0.2">
      <c r="A142">
        <v>56.4</v>
      </c>
      <c r="B142">
        <v>30.819812877254002</v>
      </c>
      <c r="C142">
        <v>20.4496726707176</v>
      </c>
    </row>
    <row r="143" spans="1:3" x14ac:dyDescent="0.2">
      <c r="A143">
        <v>56.8</v>
      </c>
      <c r="B143">
        <v>30.819812877254002</v>
      </c>
      <c r="C143">
        <v>20.4496726707176</v>
      </c>
    </row>
    <row r="144" spans="1:3" x14ac:dyDescent="0.2">
      <c r="A144">
        <v>57.2</v>
      </c>
      <c r="B144">
        <v>30.819812877254002</v>
      </c>
      <c r="C144">
        <v>20.6259964554398</v>
      </c>
    </row>
    <row r="145" spans="1:3" x14ac:dyDescent="0.2">
      <c r="A145">
        <v>57.6</v>
      </c>
      <c r="B145">
        <v>32.449406780065601</v>
      </c>
      <c r="C145">
        <v>20.6259964554398</v>
      </c>
    </row>
    <row r="146" spans="1:3" x14ac:dyDescent="0.2">
      <c r="A146">
        <v>58</v>
      </c>
      <c r="B146">
        <v>32.449406780065601</v>
      </c>
      <c r="C146">
        <v>20.6259964554398</v>
      </c>
    </row>
    <row r="147" spans="1:3" x14ac:dyDescent="0.2">
      <c r="A147">
        <v>58.4</v>
      </c>
      <c r="B147">
        <v>32.449406780065601</v>
      </c>
      <c r="C147">
        <v>20.6259964554398</v>
      </c>
    </row>
    <row r="148" spans="1:3" x14ac:dyDescent="0.2">
      <c r="A148">
        <v>58.8</v>
      </c>
      <c r="B148">
        <v>32.449406780065601</v>
      </c>
      <c r="C148">
        <v>20.508447265625001</v>
      </c>
    </row>
    <row r="149" spans="1:3" x14ac:dyDescent="0.2">
      <c r="A149">
        <v>59.2</v>
      </c>
      <c r="B149">
        <v>32.449406780065601</v>
      </c>
      <c r="C149">
        <v>20.508447265625001</v>
      </c>
    </row>
    <row r="150" spans="1:3" x14ac:dyDescent="0.2">
      <c r="A150">
        <v>59.6</v>
      </c>
      <c r="B150">
        <v>34.544598940823498</v>
      </c>
      <c r="C150">
        <v>20.508447265625001</v>
      </c>
    </row>
    <row r="151" spans="1:3" x14ac:dyDescent="0.2">
      <c r="A151">
        <v>60</v>
      </c>
      <c r="B151">
        <v>34.544598940823498</v>
      </c>
      <c r="C151">
        <v>20.567221860532399</v>
      </c>
    </row>
    <row r="152" spans="1:3" x14ac:dyDescent="0.2">
      <c r="A152">
        <v>60.4</v>
      </c>
      <c r="B152">
        <v>34.544598940823498</v>
      </c>
      <c r="C152">
        <v>20.567221860532399</v>
      </c>
    </row>
    <row r="153" spans="1:3" x14ac:dyDescent="0.2">
      <c r="A153">
        <v>60.8</v>
      </c>
      <c r="B153">
        <v>34.544598940823498</v>
      </c>
      <c r="C153">
        <v>20.567221860532399</v>
      </c>
    </row>
    <row r="154" spans="1:3" x14ac:dyDescent="0.2">
      <c r="A154">
        <v>61.2</v>
      </c>
      <c r="B154">
        <v>34.544598940823498</v>
      </c>
      <c r="C154">
        <v>20.567221860532399</v>
      </c>
    </row>
    <row r="155" spans="1:3" x14ac:dyDescent="0.2">
      <c r="A155">
        <v>61.6</v>
      </c>
      <c r="B155">
        <v>36.756190666068299</v>
      </c>
      <c r="C155">
        <v>20.6259964554398</v>
      </c>
    </row>
    <row r="156" spans="1:3" x14ac:dyDescent="0.2">
      <c r="A156">
        <v>62</v>
      </c>
      <c r="B156">
        <v>36.756190666068299</v>
      </c>
      <c r="C156">
        <v>20.6259964554398</v>
      </c>
    </row>
    <row r="157" spans="1:3" x14ac:dyDescent="0.2">
      <c r="A157">
        <v>62.4</v>
      </c>
      <c r="B157">
        <v>36.756190666068299</v>
      </c>
      <c r="C157">
        <v>20.6259964554398</v>
      </c>
    </row>
    <row r="158" spans="1:3" x14ac:dyDescent="0.2">
      <c r="A158">
        <v>62.8</v>
      </c>
      <c r="B158">
        <v>36.756190666068299</v>
      </c>
      <c r="C158">
        <v>20.6259964554398</v>
      </c>
    </row>
    <row r="159" spans="1:3" x14ac:dyDescent="0.2">
      <c r="A159">
        <v>63.2</v>
      </c>
      <c r="B159">
        <v>39.025982173556002</v>
      </c>
      <c r="C159">
        <v>20.861094835069402</v>
      </c>
    </row>
    <row r="160" spans="1:3" x14ac:dyDescent="0.2">
      <c r="A160">
        <v>63.6</v>
      </c>
      <c r="B160">
        <v>39.025982173556002</v>
      </c>
      <c r="C160">
        <v>20.861094835069402</v>
      </c>
    </row>
    <row r="161" spans="1:3" x14ac:dyDescent="0.2">
      <c r="A161">
        <v>64</v>
      </c>
      <c r="B161">
        <v>39.025982173556002</v>
      </c>
      <c r="C161">
        <v>20.861094835069402</v>
      </c>
    </row>
    <row r="162" spans="1:3" x14ac:dyDescent="0.2">
      <c r="A162">
        <v>64.400000000000006</v>
      </c>
      <c r="B162">
        <v>39.025982173556002</v>
      </c>
      <c r="C162">
        <v>21.037418619791499</v>
      </c>
    </row>
    <row r="163" spans="1:3" x14ac:dyDescent="0.2">
      <c r="A163">
        <v>64.8</v>
      </c>
      <c r="B163">
        <v>39.025982173556002</v>
      </c>
      <c r="C163">
        <v>21.037418619791499</v>
      </c>
    </row>
    <row r="164" spans="1:3" x14ac:dyDescent="0.2">
      <c r="A164">
        <v>65.2</v>
      </c>
      <c r="B164">
        <v>40.710302496768399</v>
      </c>
      <c r="C164">
        <v>21.037418619791499</v>
      </c>
    </row>
    <row r="165" spans="1:3" x14ac:dyDescent="0.2">
      <c r="A165">
        <v>65.599999999999994</v>
      </c>
      <c r="B165">
        <v>40.710302496768399</v>
      </c>
      <c r="C165">
        <v>21.037418619791499</v>
      </c>
    </row>
    <row r="166" spans="1:3" x14ac:dyDescent="0.2">
      <c r="A166">
        <v>66</v>
      </c>
      <c r="B166">
        <v>40.710302496768399</v>
      </c>
      <c r="C166">
        <v>20.508447265625001</v>
      </c>
    </row>
    <row r="167" spans="1:3" x14ac:dyDescent="0.2">
      <c r="A167">
        <v>66.400000000000006</v>
      </c>
      <c r="B167">
        <v>40.710302496768399</v>
      </c>
      <c r="C167">
        <v>20.508447265625001</v>
      </c>
    </row>
    <row r="168" spans="1:3" x14ac:dyDescent="0.2">
      <c r="A168">
        <v>66.8</v>
      </c>
      <c r="B168">
        <v>40.710302496768399</v>
      </c>
      <c r="C168">
        <v>20.508447265625001</v>
      </c>
    </row>
    <row r="169" spans="1:3" x14ac:dyDescent="0.2">
      <c r="A169">
        <v>67.2</v>
      </c>
      <c r="B169">
        <v>42.216133358994902</v>
      </c>
      <c r="C169">
        <v>20.508447265625001</v>
      </c>
    </row>
    <row r="170" spans="1:3" x14ac:dyDescent="0.2">
      <c r="A170">
        <v>67.599999999999994</v>
      </c>
      <c r="B170">
        <v>42.216133358994902</v>
      </c>
      <c r="C170">
        <v>21.096193214699301</v>
      </c>
    </row>
    <row r="171" spans="1:3" x14ac:dyDescent="0.2">
      <c r="A171">
        <v>68</v>
      </c>
      <c r="B171">
        <v>42.216133358994902</v>
      </c>
      <c r="C171">
        <v>21.096193214699301</v>
      </c>
    </row>
    <row r="172" spans="1:3" x14ac:dyDescent="0.2">
      <c r="A172">
        <v>68.400000000000006</v>
      </c>
      <c r="B172">
        <v>42.216133358994902</v>
      </c>
      <c r="C172">
        <v>21.096193214699301</v>
      </c>
    </row>
    <row r="173" spans="1:3" x14ac:dyDescent="0.2">
      <c r="A173">
        <v>68.8</v>
      </c>
      <c r="B173">
        <v>42.216133358994902</v>
      </c>
      <c r="C173">
        <v>21.1549678096066</v>
      </c>
    </row>
    <row r="174" spans="1:3" x14ac:dyDescent="0.2">
      <c r="A174">
        <v>69.2</v>
      </c>
      <c r="B174">
        <v>44.185296794213897</v>
      </c>
      <c r="C174">
        <v>21.1549678096066</v>
      </c>
    </row>
    <row r="175" spans="1:3" x14ac:dyDescent="0.2">
      <c r="A175">
        <v>69.599999999999994</v>
      </c>
      <c r="B175">
        <v>44.185296794213897</v>
      </c>
      <c r="C175">
        <v>21.1549678096066</v>
      </c>
    </row>
    <row r="176" spans="1:3" x14ac:dyDescent="0.2">
      <c r="A176">
        <v>70</v>
      </c>
      <c r="B176">
        <v>44.185296794213897</v>
      </c>
      <c r="C176">
        <v>21.1549678096066</v>
      </c>
    </row>
    <row r="177" spans="1:3" x14ac:dyDescent="0.2">
      <c r="A177">
        <v>70.400000000000006</v>
      </c>
      <c r="B177">
        <v>44.185296794213897</v>
      </c>
      <c r="C177">
        <v>21.3312915943288</v>
      </c>
    </row>
    <row r="178" spans="1:3" x14ac:dyDescent="0.2">
      <c r="A178">
        <v>70.8</v>
      </c>
      <c r="B178">
        <v>44.185296794213897</v>
      </c>
      <c r="C178">
        <v>21.3312915943288</v>
      </c>
    </row>
    <row r="179" spans="1:3" x14ac:dyDescent="0.2">
      <c r="A179">
        <v>71.2</v>
      </c>
      <c r="B179">
        <v>46.617792802425498</v>
      </c>
      <c r="C179">
        <v>21.3312915943288</v>
      </c>
    </row>
    <row r="180" spans="1:3" x14ac:dyDescent="0.2">
      <c r="A180">
        <v>71.599999999999994</v>
      </c>
      <c r="B180">
        <v>46.617792802425498</v>
      </c>
      <c r="C180">
        <v>21.566389973958401</v>
      </c>
    </row>
    <row r="181" spans="1:3" x14ac:dyDescent="0.2">
      <c r="A181">
        <v>72</v>
      </c>
      <c r="B181">
        <v>46.617792802425498</v>
      </c>
      <c r="C181">
        <v>21.566389973958401</v>
      </c>
    </row>
    <row r="182" spans="1:3" x14ac:dyDescent="0.2">
      <c r="A182">
        <v>72.400000000000006</v>
      </c>
      <c r="B182">
        <v>46.617792802425498</v>
      </c>
      <c r="C182">
        <v>21.566389973958401</v>
      </c>
    </row>
    <row r="183" spans="1:3" x14ac:dyDescent="0.2">
      <c r="A183">
        <v>72.8</v>
      </c>
      <c r="B183">
        <v>49.513621383629904</v>
      </c>
      <c r="C183">
        <v>21.596907552083401</v>
      </c>
    </row>
    <row r="184" spans="1:3" x14ac:dyDescent="0.2">
      <c r="A184">
        <v>73.2</v>
      </c>
      <c r="B184">
        <v>49.513621383629904</v>
      </c>
      <c r="C184">
        <v>21.596907552083401</v>
      </c>
    </row>
    <row r="185" spans="1:3" x14ac:dyDescent="0.2">
      <c r="A185">
        <v>73.599999999999994</v>
      </c>
      <c r="B185">
        <v>49.513621383629904</v>
      </c>
      <c r="C185">
        <v>21.596907552083401</v>
      </c>
    </row>
    <row r="186" spans="1:3" x14ac:dyDescent="0.2">
      <c r="A186">
        <v>74</v>
      </c>
      <c r="B186">
        <v>49.513621383629904</v>
      </c>
      <c r="C186">
        <v>21.596907552083401</v>
      </c>
    </row>
    <row r="187" spans="1:3" x14ac:dyDescent="0.2">
      <c r="A187">
        <v>74.400000000000006</v>
      </c>
      <c r="B187">
        <v>49.513621383629904</v>
      </c>
      <c r="C187">
        <v>21.596907552083401</v>
      </c>
    </row>
    <row r="188" spans="1:3" x14ac:dyDescent="0.2">
      <c r="A188">
        <v>74.8</v>
      </c>
      <c r="B188">
        <v>52.397781926263697</v>
      </c>
      <c r="C188">
        <v>21.596907552083401</v>
      </c>
    </row>
    <row r="189" spans="1:3" x14ac:dyDescent="0.2">
      <c r="A189">
        <v>75.2</v>
      </c>
      <c r="B189">
        <v>52.397781926263697</v>
      </c>
      <c r="C189">
        <v>21.949555121527698</v>
      </c>
    </row>
    <row r="190" spans="1:3" x14ac:dyDescent="0.2">
      <c r="A190">
        <v>75.599999999999994</v>
      </c>
      <c r="B190">
        <v>52.397781926263697</v>
      </c>
      <c r="C190">
        <v>21.949555121527698</v>
      </c>
    </row>
    <row r="191" spans="1:3" x14ac:dyDescent="0.2">
      <c r="A191">
        <v>76</v>
      </c>
      <c r="B191">
        <v>52.397781926263697</v>
      </c>
      <c r="C191">
        <v>21.949555121527698</v>
      </c>
    </row>
    <row r="192" spans="1:3" x14ac:dyDescent="0.2">
      <c r="A192">
        <v>76.400000000000006</v>
      </c>
      <c r="B192">
        <v>52.397781926263697</v>
      </c>
      <c r="C192">
        <v>22.184653501157602</v>
      </c>
    </row>
    <row r="193" spans="1:3" x14ac:dyDescent="0.2">
      <c r="A193">
        <v>76.8</v>
      </c>
      <c r="B193">
        <v>55.567767644332697</v>
      </c>
      <c r="C193">
        <v>22.184653501157602</v>
      </c>
    </row>
    <row r="194" spans="1:3" x14ac:dyDescent="0.2">
      <c r="A194">
        <v>77.2</v>
      </c>
      <c r="B194">
        <v>55.567767644332697</v>
      </c>
      <c r="C194">
        <v>22.184653501157602</v>
      </c>
    </row>
    <row r="195" spans="1:3" x14ac:dyDescent="0.2">
      <c r="A195">
        <v>77.599999999999994</v>
      </c>
      <c r="B195">
        <v>55.567767644332697</v>
      </c>
      <c r="C195">
        <v>22.184653501157602</v>
      </c>
    </row>
    <row r="196" spans="1:3" x14ac:dyDescent="0.2">
      <c r="A196">
        <v>78</v>
      </c>
      <c r="B196">
        <v>55.567767644332697</v>
      </c>
      <c r="C196">
        <v>22.4197518807871</v>
      </c>
    </row>
    <row r="197" spans="1:3" x14ac:dyDescent="0.2">
      <c r="A197">
        <v>78.400000000000006</v>
      </c>
      <c r="B197">
        <v>55.567767644332697</v>
      </c>
      <c r="C197">
        <v>22.4197518807871</v>
      </c>
    </row>
    <row r="198" spans="1:3" x14ac:dyDescent="0.2">
      <c r="A198">
        <v>78.8</v>
      </c>
      <c r="B198">
        <v>59.677942308329001</v>
      </c>
      <c r="C198">
        <v>22.4197518807871</v>
      </c>
    </row>
    <row r="199" spans="1:3" x14ac:dyDescent="0.2">
      <c r="A199">
        <v>79.2</v>
      </c>
      <c r="B199">
        <v>59.677942308329001</v>
      </c>
      <c r="C199">
        <v>22.654850260416701</v>
      </c>
    </row>
    <row r="200" spans="1:3" x14ac:dyDescent="0.2">
      <c r="A200">
        <v>79.599999999999994</v>
      </c>
      <c r="B200">
        <v>59.677942308329001</v>
      </c>
      <c r="C200">
        <v>22.654850260416701</v>
      </c>
    </row>
    <row r="201" spans="1:3" x14ac:dyDescent="0.2">
      <c r="A201">
        <v>80</v>
      </c>
      <c r="B201">
        <v>59.677942308329001</v>
      </c>
      <c r="C201">
        <v>22.654850260416701</v>
      </c>
    </row>
    <row r="202" spans="1:3" x14ac:dyDescent="0.2">
      <c r="A202">
        <v>80.400000000000006</v>
      </c>
      <c r="B202">
        <v>63.751936505788798</v>
      </c>
      <c r="C202">
        <v>22.654850260416701</v>
      </c>
    </row>
    <row r="203" spans="1:3" x14ac:dyDescent="0.2">
      <c r="A203">
        <v>80.8</v>
      </c>
      <c r="B203">
        <v>63.751936505788798</v>
      </c>
      <c r="C203">
        <v>22.8899486400462</v>
      </c>
    </row>
    <row r="204" spans="1:3" x14ac:dyDescent="0.2">
      <c r="A204">
        <v>81.2</v>
      </c>
      <c r="B204">
        <v>63.751936505788798</v>
      </c>
      <c r="C204">
        <v>22.8899486400462</v>
      </c>
    </row>
    <row r="205" spans="1:3" x14ac:dyDescent="0.2">
      <c r="A205">
        <v>81.600000000000094</v>
      </c>
      <c r="B205">
        <v>63.751936505788798</v>
      </c>
      <c r="C205">
        <v>22.8899486400462</v>
      </c>
    </row>
    <row r="206" spans="1:3" x14ac:dyDescent="0.2">
      <c r="A206">
        <v>82.000000000000099</v>
      </c>
      <c r="B206">
        <v>63.751936505788798</v>
      </c>
      <c r="C206">
        <v>22.8899486400462</v>
      </c>
    </row>
    <row r="207" spans="1:3" x14ac:dyDescent="0.2">
      <c r="A207">
        <v>82.400000000000105</v>
      </c>
      <c r="B207">
        <v>69.086262089373093</v>
      </c>
      <c r="C207">
        <v>23.595243778935199</v>
      </c>
    </row>
    <row r="208" spans="1:3" x14ac:dyDescent="0.2">
      <c r="A208">
        <v>82.800000000000097</v>
      </c>
      <c r="B208">
        <v>69.086262089373093</v>
      </c>
      <c r="C208">
        <v>23.595243778935199</v>
      </c>
    </row>
    <row r="209" spans="1:3" x14ac:dyDescent="0.2">
      <c r="A209">
        <v>83.200000000000102</v>
      </c>
      <c r="B209">
        <v>69.086262089373093</v>
      </c>
      <c r="C209">
        <v>23.595243778935199</v>
      </c>
    </row>
    <row r="210" spans="1:3" x14ac:dyDescent="0.2">
      <c r="A210">
        <v>83.600000000000094</v>
      </c>
      <c r="B210">
        <v>69.086262089373093</v>
      </c>
      <c r="C210">
        <v>23.889116753472202</v>
      </c>
    </row>
    <row r="211" spans="1:3" x14ac:dyDescent="0.2">
      <c r="A211">
        <v>84.000000000000099</v>
      </c>
      <c r="B211">
        <v>69.086262089373093</v>
      </c>
      <c r="C211">
        <v>23.889116753472202</v>
      </c>
    </row>
    <row r="212" spans="1:3" x14ac:dyDescent="0.2">
      <c r="A212">
        <v>84.400000000000105</v>
      </c>
      <c r="B212">
        <v>77.671527422391307</v>
      </c>
      <c r="C212">
        <v>23.889116753472202</v>
      </c>
    </row>
    <row r="213" spans="1:3" x14ac:dyDescent="0.2">
      <c r="A213">
        <v>84.800000000000097</v>
      </c>
      <c r="B213">
        <v>77.671527422391307</v>
      </c>
      <c r="C213">
        <v>23.889116753472202</v>
      </c>
    </row>
    <row r="214" spans="1:3" x14ac:dyDescent="0.2">
      <c r="A214">
        <v>85.200000000000102</v>
      </c>
      <c r="B214">
        <v>77.671527422391307</v>
      </c>
      <c r="C214">
        <v>24.065440538194299</v>
      </c>
    </row>
    <row r="215" spans="1:3" x14ac:dyDescent="0.2">
      <c r="A215">
        <v>85.600000000000094</v>
      </c>
      <c r="B215">
        <v>77.671527422391307</v>
      </c>
      <c r="C215">
        <v>24.065440538194299</v>
      </c>
    </row>
    <row r="216" spans="1:3" x14ac:dyDescent="0.2">
      <c r="A216">
        <v>86.000000000000099</v>
      </c>
      <c r="B216">
        <v>77.671527422391307</v>
      </c>
      <c r="C216">
        <v>24.065440538194299</v>
      </c>
    </row>
    <row r="217" spans="1:3" x14ac:dyDescent="0.2">
      <c r="A217">
        <v>86.400000000000105</v>
      </c>
      <c r="B217">
        <v>86.327025925969494</v>
      </c>
      <c r="C217">
        <v>24.065440538194299</v>
      </c>
    </row>
    <row r="218" spans="1:3" x14ac:dyDescent="0.2">
      <c r="A218">
        <v>86.800000000000097</v>
      </c>
      <c r="B218">
        <v>86.327025925969494</v>
      </c>
      <c r="C218">
        <v>24.594411892361201</v>
      </c>
    </row>
    <row r="219" spans="1:3" x14ac:dyDescent="0.2">
      <c r="A219">
        <v>87.200000000000102</v>
      </c>
      <c r="B219">
        <v>86.327025925969494</v>
      </c>
      <c r="C219">
        <v>24.594411892361201</v>
      </c>
    </row>
    <row r="220" spans="1:3" x14ac:dyDescent="0.2">
      <c r="A220">
        <v>87.600000000000094</v>
      </c>
      <c r="B220">
        <v>86.327025925969494</v>
      </c>
      <c r="C220">
        <v>24.594411892361201</v>
      </c>
    </row>
    <row r="221" spans="1:3" x14ac:dyDescent="0.2">
      <c r="A221">
        <v>88.000000000000099</v>
      </c>
      <c r="B221">
        <v>94.367718093061299</v>
      </c>
      <c r="C221">
        <v>24.947059461805502</v>
      </c>
    </row>
    <row r="222" spans="1:3" x14ac:dyDescent="0.2">
      <c r="A222">
        <v>88.400000000000205</v>
      </c>
      <c r="B222">
        <v>94.367718093061299</v>
      </c>
      <c r="C222">
        <v>24.947059461805502</v>
      </c>
    </row>
    <row r="223" spans="1:3" x14ac:dyDescent="0.2">
      <c r="A223">
        <v>88.799999999999798</v>
      </c>
      <c r="B223">
        <v>94.367718093061299</v>
      </c>
      <c r="C223">
        <v>24.947059461805502</v>
      </c>
    </row>
    <row r="224" spans="1:3" x14ac:dyDescent="0.2">
      <c r="A224">
        <v>89.199999999999704</v>
      </c>
      <c r="B224">
        <v>94.367718093061299</v>
      </c>
      <c r="C224">
        <v>24.947059461805502</v>
      </c>
    </row>
    <row r="225" spans="1:3" x14ac:dyDescent="0.2">
      <c r="A225">
        <v>89.599999999999696</v>
      </c>
      <c r="B225">
        <v>94.367718093061299</v>
      </c>
      <c r="C225">
        <v>25.417256221064999</v>
      </c>
    </row>
    <row r="226" spans="1:3" x14ac:dyDescent="0.2">
      <c r="A226">
        <v>89.999999999999702</v>
      </c>
      <c r="B226">
        <v>101.61622970617999</v>
      </c>
      <c r="C226">
        <v>25.417256221064999</v>
      </c>
    </row>
    <row r="227" spans="1:3" x14ac:dyDescent="0.2">
      <c r="A227">
        <v>90.399999999999693</v>
      </c>
      <c r="B227">
        <v>101.61622970617999</v>
      </c>
      <c r="C227">
        <v>25.417256221064999</v>
      </c>
    </row>
    <row r="228" spans="1:3" x14ac:dyDescent="0.2">
      <c r="A228">
        <v>90.799999999999699</v>
      </c>
      <c r="B228">
        <v>101.61622970617999</v>
      </c>
      <c r="C228">
        <v>25.887452980324099</v>
      </c>
    </row>
    <row r="229" spans="1:3" x14ac:dyDescent="0.2">
      <c r="A229">
        <v>91.199999999999704</v>
      </c>
      <c r="B229">
        <v>101.61622970617999</v>
      </c>
      <c r="C229">
        <v>25.887452980324099</v>
      </c>
    </row>
    <row r="230" spans="1:3" x14ac:dyDescent="0.2">
      <c r="A230">
        <v>91.599999999999696</v>
      </c>
      <c r="B230">
        <v>101.61622970617999</v>
      </c>
      <c r="C230">
        <v>25.887452980324099</v>
      </c>
    </row>
    <row r="231" spans="1:3" x14ac:dyDescent="0.2">
      <c r="A231">
        <v>91.999999999999702</v>
      </c>
      <c r="B231">
        <v>107.95620114231799</v>
      </c>
      <c r="C231">
        <v>25.864564796730299</v>
      </c>
    </row>
    <row r="232" spans="1:3" x14ac:dyDescent="0.2">
      <c r="A232">
        <v>92.399999999999693</v>
      </c>
      <c r="B232">
        <v>107.95620114231799</v>
      </c>
      <c r="C232">
        <v>25.864564796730299</v>
      </c>
    </row>
    <row r="233" spans="1:3" x14ac:dyDescent="0.2">
      <c r="A233">
        <v>92.799999999999699</v>
      </c>
      <c r="B233">
        <v>107.95620114231799</v>
      </c>
      <c r="C233">
        <v>26.099663176359901</v>
      </c>
    </row>
    <row r="234" spans="1:3" x14ac:dyDescent="0.2">
      <c r="A234">
        <v>93.199999999999704</v>
      </c>
      <c r="B234">
        <v>107.95620114231799</v>
      </c>
      <c r="C234">
        <v>26.099663176359901</v>
      </c>
    </row>
    <row r="235" spans="1:3" x14ac:dyDescent="0.2">
      <c r="A235">
        <v>93.599999999999696</v>
      </c>
      <c r="B235">
        <v>107.95620114231799</v>
      </c>
      <c r="C235">
        <v>26.099663176359901</v>
      </c>
    </row>
    <row r="236" spans="1:3" x14ac:dyDescent="0.2">
      <c r="A236">
        <v>93.999999999999602</v>
      </c>
      <c r="B236">
        <v>122.034835366642</v>
      </c>
      <c r="C236">
        <v>26.099663176359901</v>
      </c>
    </row>
    <row r="237" spans="1:3" x14ac:dyDescent="0.2">
      <c r="A237">
        <v>94.399999999999594</v>
      </c>
      <c r="B237">
        <v>122.034835366642</v>
      </c>
      <c r="C237">
        <v>26.922507505063599</v>
      </c>
    </row>
    <row r="238" spans="1:3" x14ac:dyDescent="0.2">
      <c r="A238">
        <v>94.799999999999599</v>
      </c>
      <c r="B238">
        <v>122.034835366642</v>
      </c>
      <c r="C238">
        <v>26.922507505063599</v>
      </c>
    </row>
    <row r="239" spans="1:3" x14ac:dyDescent="0.2">
      <c r="A239">
        <v>95.199999999999605</v>
      </c>
      <c r="B239">
        <v>122.034835366642</v>
      </c>
      <c r="C239">
        <v>26.922507505063599</v>
      </c>
    </row>
    <row r="240" spans="1:3" x14ac:dyDescent="0.2">
      <c r="A240">
        <v>95.599999999999596</v>
      </c>
      <c r="B240">
        <v>122.034835366642</v>
      </c>
      <c r="C240">
        <v>27.098831289785799</v>
      </c>
    </row>
    <row r="241" spans="1:3" x14ac:dyDescent="0.2">
      <c r="A241">
        <v>95.999999999999602</v>
      </c>
      <c r="B241">
        <v>138.85916850022099</v>
      </c>
      <c r="C241">
        <v>27.098831289785799</v>
      </c>
    </row>
    <row r="242" spans="1:3" x14ac:dyDescent="0.2">
      <c r="A242">
        <v>96.399999999999594</v>
      </c>
      <c r="B242">
        <v>138.85916850022099</v>
      </c>
      <c r="C242">
        <v>27.098831289785799</v>
      </c>
    </row>
    <row r="243" spans="1:3" x14ac:dyDescent="0.2">
      <c r="A243">
        <v>96.799999999999599</v>
      </c>
      <c r="B243">
        <v>138.85916850022099</v>
      </c>
      <c r="C243">
        <v>27.098831289785799</v>
      </c>
    </row>
    <row r="244" spans="1:3" x14ac:dyDescent="0.2">
      <c r="A244">
        <v>97.199999999999605</v>
      </c>
      <c r="B244">
        <v>138.85916850022099</v>
      </c>
      <c r="C244">
        <v>27.451478859230502</v>
      </c>
    </row>
    <row r="245" spans="1:3" x14ac:dyDescent="0.2">
      <c r="A245">
        <v>97.599999999999596</v>
      </c>
      <c r="B245">
        <v>144.931671975564</v>
      </c>
      <c r="C245">
        <v>27.451478859230502</v>
      </c>
    </row>
    <row r="246" spans="1:3" x14ac:dyDescent="0.2">
      <c r="A246">
        <v>97.999999999999602</v>
      </c>
      <c r="B246">
        <v>144.91633746050101</v>
      </c>
      <c r="C246">
        <v>27.451478859230502</v>
      </c>
    </row>
    <row r="247" spans="1:3" x14ac:dyDescent="0.2">
      <c r="A247">
        <v>98.399999999999494</v>
      </c>
      <c r="B247">
        <v>144.91633746050101</v>
      </c>
      <c r="C247">
        <v>27.451478859230502</v>
      </c>
    </row>
    <row r="248" spans="1:3" x14ac:dyDescent="0.2">
      <c r="A248">
        <v>98.7999999999995</v>
      </c>
      <c r="B248">
        <v>144.91633746050101</v>
      </c>
      <c r="C248">
        <v>27.804126428674799</v>
      </c>
    </row>
    <row r="249" spans="1:3" x14ac:dyDescent="0.2">
      <c r="A249">
        <v>99.199999999999505</v>
      </c>
      <c r="B249">
        <v>144.91633746050101</v>
      </c>
      <c r="C249">
        <v>27.804126428674799</v>
      </c>
    </row>
    <row r="250" spans="1:3" x14ac:dyDescent="0.2">
      <c r="A250">
        <v>99.599999999999497</v>
      </c>
      <c r="B250">
        <v>139.66278556055201</v>
      </c>
      <c r="C250">
        <v>27.804126428674799</v>
      </c>
    </row>
    <row r="251" spans="1:3" x14ac:dyDescent="0.2">
      <c r="A251">
        <v>99.999999999999503</v>
      </c>
      <c r="B251">
        <v>139.66278556055201</v>
      </c>
      <c r="C251">
        <v>28.0392248083044</v>
      </c>
    </row>
    <row r="252" spans="1:3" x14ac:dyDescent="0.2">
      <c r="B252">
        <v>139.66278556055201</v>
      </c>
      <c r="C252">
        <v>28.0392248083044</v>
      </c>
    </row>
    <row r="253" spans="1:3" x14ac:dyDescent="0.2">
      <c r="B253">
        <v>139.66278556055201</v>
      </c>
      <c r="C253">
        <v>28.0392248083044</v>
      </c>
    </row>
    <row r="254" spans="1:3" x14ac:dyDescent="0.2">
      <c r="B254">
        <v>139.66278556055201</v>
      </c>
      <c r="C254">
        <v>28.0392248083044</v>
      </c>
    </row>
    <row r="255" spans="1:3" x14ac:dyDescent="0.2">
      <c r="B255">
        <v>133.63875060585301</v>
      </c>
      <c r="C255">
        <v>28.626970757378601</v>
      </c>
    </row>
    <row r="256" spans="1:3" x14ac:dyDescent="0.2">
      <c r="B256">
        <v>133.63875060585301</v>
      </c>
      <c r="C256">
        <v>28.626970757378601</v>
      </c>
    </row>
    <row r="257" spans="2:3" x14ac:dyDescent="0.2">
      <c r="B257">
        <v>133.63875060585301</v>
      </c>
      <c r="C257">
        <v>28.626970757378601</v>
      </c>
    </row>
    <row r="258" spans="2:3" x14ac:dyDescent="0.2">
      <c r="B258">
        <v>133.63875060585301</v>
      </c>
      <c r="C258">
        <v>29.273491301359901</v>
      </c>
    </row>
    <row r="259" spans="2:3" x14ac:dyDescent="0.2">
      <c r="B259">
        <v>133.63875060585301</v>
      </c>
      <c r="C259">
        <v>29.273491301359901</v>
      </c>
    </row>
    <row r="260" spans="2:3" x14ac:dyDescent="0.2">
      <c r="B260">
        <v>139.428842455515</v>
      </c>
      <c r="C260">
        <v>29.273491301359901</v>
      </c>
    </row>
    <row r="261" spans="2:3" x14ac:dyDescent="0.2">
      <c r="B261">
        <v>139.428842455515</v>
      </c>
      <c r="C261">
        <v>29.273491301359901</v>
      </c>
    </row>
    <row r="262" spans="2:3" x14ac:dyDescent="0.2">
      <c r="B262">
        <v>139.428842455515</v>
      </c>
      <c r="C262">
        <v>29.861237250434101</v>
      </c>
    </row>
    <row r="263" spans="2:3" x14ac:dyDescent="0.2">
      <c r="B263">
        <v>139.428842455515</v>
      </c>
      <c r="C263">
        <v>29.861237250434101</v>
      </c>
    </row>
    <row r="264" spans="2:3" x14ac:dyDescent="0.2">
      <c r="B264">
        <v>144.384740938324</v>
      </c>
      <c r="C264">
        <v>29.861237250434101</v>
      </c>
    </row>
    <row r="265" spans="2:3" x14ac:dyDescent="0.2">
      <c r="B265">
        <v>144.384740938324</v>
      </c>
      <c r="C265">
        <v>29.861237250434101</v>
      </c>
    </row>
    <row r="266" spans="2:3" x14ac:dyDescent="0.2">
      <c r="B266">
        <v>144.384740938324</v>
      </c>
      <c r="C266">
        <v>30.851990641475101</v>
      </c>
    </row>
    <row r="267" spans="2:3" x14ac:dyDescent="0.2">
      <c r="B267">
        <v>144.384740938324</v>
      </c>
      <c r="C267">
        <v>30.851990641475101</v>
      </c>
    </row>
    <row r="268" spans="2:3" x14ac:dyDescent="0.2">
      <c r="B268">
        <v>144.384740938324</v>
      </c>
      <c r="C268">
        <v>30.851990641475101</v>
      </c>
    </row>
    <row r="269" spans="2:3" x14ac:dyDescent="0.2">
      <c r="B269">
        <v>151.00265229637901</v>
      </c>
      <c r="C269">
        <v>31.899586721854099</v>
      </c>
    </row>
    <row r="270" spans="2:3" x14ac:dyDescent="0.2">
      <c r="B270">
        <v>151.00265229637901</v>
      </c>
      <c r="C270">
        <v>31.899586721854099</v>
      </c>
    </row>
    <row r="271" spans="2:3" x14ac:dyDescent="0.2">
      <c r="B271">
        <v>151.00265229637901</v>
      </c>
      <c r="C271">
        <v>31.899586721854099</v>
      </c>
    </row>
    <row r="272" spans="2:3" x14ac:dyDescent="0.2">
      <c r="B272">
        <v>151.00265229637901</v>
      </c>
      <c r="C272">
        <v>31.899586721854099</v>
      </c>
    </row>
    <row r="273" spans="2:3" x14ac:dyDescent="0.2">
      <c r="B273">
        <v>151.00265229637901</v>
      </c>
      <c r="C273">
        <v>33.2963814956926</v>
      </c>
    </row>
    <row r="274" spans="2:3" x14ac:dyDescent="0.2">
      <c r="B274">
        <v>164.09896842975601</v>
      </c>
      <c r="C274">
        <v>33.2963814956926</v>
      </c>
    </row>
    <row r="275" spans="2:3" x14ac:dyDescent="0.2">
      <c r="B275">
        <v>164.09896842975601</v>
      </c>
      <c r="C275">
        <v>33.2963814956926</v>
      </c>
    </row>
    <row r="276" spans="2:3" x14ac:dyDescent="0.2">
      <c r="B276">
        <v>164.09896842975601</v>
      </c>
      <c r="C276">
        <v>33.2963814956926</v>
      </c>
    </row>
    <row r="277" spans="2:3" x14ac:dyDescent="0.2">
      <c r="B277">
        <v>164.09896842975601</v>
      </c>
      <c r="C277">
        <v>34.751376051774699</v>
      </c>
    </row>
    <row r="278" spans="2:3" x14ac:dyDescent="0.2">
      <c r="B278">
        <v>164.09896842975601</v>
      </c>
      <c r="C278">
        <v>34.751376051774699</v>
      </c>
    </row>
    <row r="279" spans="2:3" x14ac:dyDescent="0.2">
      <c r="B279">
        <v>177.910143553464</v>
      </c>
      <c r="C279">
        <v>34.713602154645599</v>
      </c>
    </row>
    <row r="280" spans="2:3" x14ac:dyDescent="0.2">
      <c r="B280">
        <v>177.910143553464</v>
      </c>
      <c r="C280">
        <v>34.713602154645599</v>
      </c>
    </row>
    <row r="281" spans="2:3" x14ac:dyDescent="0.2">
      <c r="B281">
        <v>177.910143553464</v>
      </c>
      <c r="C281">
        <v>35.644798670537803</v>
      </c>
    </row>
    <row r="282" spans="2:3" x14ac:dyDescent="0.2">
      <c r="B282">
        <v>177.910143553464</v>
      </c>
      <c r="C282">
        <v>35.644798670537803</v>
      </c>
    </row>
    <row r="283" spans="2:3" x14ac:dyDescent="0.2">
      <c r="B283">
        <v>177.910143553464</v>
      </c>
      <c r="C283">
        <v>35.644798670537803</v>
      </c>
    </row>
    <row r="284" spans="2:3" x14ac:dyDescent="0.2">
      <c r="B284">
        <v>184.054961163896</v>
      </c>
      <c r="C284">
        <v>35.644798670537803</v>
      </c>
    </row>
    <row r="285" spans="2:3" x14ac:dyDescent="0.2">
      <c r="B285">
        <v>184.054961163896</v>
      </c>
      <c r="C285">
        <v>38.147389306998797</v>
      </c>
    </row>
    <row r="286" spans="2:3" x14ac:dyDescent="0.2">
      <c r="B286">
        <v>184.054961163896</v>
      </c>
      <c r="C286">
        <v>38.147389306998797</v>
      </c>
    </row>
    <row r="287" spans="2:3" x14ac:dyDescent="0.2">
      <c r="B287">
        <v>184.054961163896</v>
      </c>
      <c r="C287">
        <v>38.147389306998797</v>
      </c>
    </row>
    <row r="288" spans="2:3" x14ac:dyDescent="0.2">
      <c r="B288">
        <v>172.06361806004301</v>
      </c>
      <c r="C288">
        <v>38.147389306998797</v>
      </c>
    </row>
    <row r="289" spans="2:3" x14ac:dyDescent="0.2">
      <c r="B289">
        <v>172.06361806004301</v>
      </c>
      <c r="C289">
        <v>39.194985387377798</v>
      </c>
    </row>
    <row r="290" spans="2:3" x14ac:dyDescent="0.2">
      <c r="B290">
        <v>172.06361806004301</v>
      </c>
      <c r="C290">
        <v>39.194985387377798</v>
      </c>
    </row>
    <row r="291" spans="2:3" x14ac:dyDescent="0.2">
      <c r="B291">
        <v>172.06361806004301</v>
      </c>
      <c r="C291">
        <v>39.194985387377798</v>
      </c>
    </row>
    <row r="292" spans="2:3" x14ac:dyDescent="0.2">
      <c r="B292">
        <v>172.06361806004301</v>
      </c>
      <c r="C292">
        <v>40.588900452402598</v>
      </c>
    </row>
    <row r="293" spans="2:3" x14ac:dyDescent="0.2">
      <c r="B293">
        <v>119.340784226021</v>
      </c>
      <c r="C293">
        <v>40.588900452402598</v>
      </c>
    </row>
    <row r="294" spans="2:3" x14ac:dyDescent="0.2">
      <c r="B294">
        <v>119.340784226021</v>
      </c>
      <c r="C294">
        <v>40.588900452402598</v>
      </c>
    </row>
    <row r="295" spans="2:3" x14ac:dyDescent="0.2">
      <c r="B295">
        <v>119.35582025903901</v>
      </c>
      <c r="C295">
        <v>40.588900452402598</v>
      </c>
    </row>
    <row r="296" spans="2:3" x14ac:dyDescent="0.2">
      <c r="B296">
        <v>119.35582025903901</v>
      </c>
      <c r="C296">
        <v>42.500147315997602</v>
      </c>
    </row>
    <row r="297" spans="2:3" x14ac:dyDescent="0.2">
      <c r="B297">
        <v>119.35582025903901</v>
      </c>
      <c r="C297">
        <v>42.500147315997602</v>
      </c>
    </row>
    <row r="298" spans="2:3" x14ac:dyDescent="0.2">
      <c r="B298">
        <v>97.702537499764105</v>
      </c>
      <c r="C298">
        <v>42.500147315997602</v>
      </c>
    </row>
    <row r="299" spans="2:3" x14ac:dyDescent="0.2">
      <c r="B299">
        <v>97.702537499764105</v>
      </c>
      <c r="C299">
        <v>42.500147315997602</v>
      </c>
    </row>
    <row r="300" spans="2:3" x14ac:dyDescent="0.2">
      <c r="B300">
        <v>97.702537499764105</v>
      </c>
      <c r="C300">
        <v>44.643060466088798</v>
      </c>
    </row>
    <row r="301" spans="2:3" x14ac:dyDescent="0.2">
      <c r="B301">
        <v>97.702537499764105</v>
      </c>
      <c r="C301">
        <v>44.643060466088798</v>
      </c>
    </row>
    <row r="302" spans="2:3" x14ac:dyDescent="0.2">
      <c r="B302">
        <v>97.702537499764105</v>
      </c>
      <c r="C302">
        <v>44.643060466088798</v>
      </c>
    </row>
    <row r="303" spans="2:3" x14ac:dyDescent="0.2">
      <c r="B303">
        <v>87.760984416180193</v>
      </c>
      <c r="C303">
        <v>46.6122239013078</v>
      </c>
    </row>
    <row r="304" spans="2:3" x14ac:dyDescent="0.2">
      <c r="B304">
        <v>87.760984416180193</v>
      </c>
      <c r="C304">
        <v>46.6122239013078</v>
      </c>
    </row>
    <row r="305" spans="2:3" x14ac:dyDescent="0.2">
      <c r="B305">
        <v>87.760984416180193</v>
      </c>
      <c r="C305">
        <v>46.6122239013078</v>
      </c>
    </row>
    <row r="306" spans="2:3" x14ac:dyDescent="0.2">
      <c r="B306">
        <v>87.760984416180193</v>
      </c>
      <c r="C306">
        <v>46.6122239013078</v>
      </c>
    </row>
    <row r="307" spans="2:3" x14ac:dyDescent="0.2">
      <c r="B307">
        <v>87.760984416180193</v>
      </c>
      <c r="C307">
        <v>49.276386196015999</v>
      </c>
    </row>
    <row r="308" spans="2:3" x14ac:dyDescent="0.2">
      <c r="B308">
        <v>81.336850380035798</v>
      </c>
      <c r="C308">
        <v>49.276386196015999</v>
      </c>
    </row>
    <row r="309" spans="2:3" x14ac:dyDescent="0.2">
      <c r="B309">
        <v>81.336850380035798</v>
      </c>
      <c r="C309">
        <v>49.276386196015999</v>
      </c>
    </row>
    <row r="310" spans="2:3" x14ac:dyDescent="0.2">
      <c r="B310">
        <v>81.336850380035798</v>
      </c>
      <c r="C310">
        <v>49.276386196015999</v>
      </c>
    </row>
    <row r="311" spans="2:3" x14ac:dyDescent="0.2">
      <c r="B311">
        <v>81.336850380035798</v>
      </c>
      <c r="C311">
        <v>52.276967785260503</v>
      </c>
    </row>
    <row r="312" spans="2:3" x14ac:dyDescent="0.2">
      <c r="B312">
        <v>81.336850380035798</v>
      </c>
      <c r="C312">
        <v>52.276967785260503</v>
      </c>
    </row>
    <row r="313" spans="2:3" x14ac:dyDescent="0.2">
      <c r="B313">
        <v>74.867724932157202</v>
      </c>
      <c r="C313">
        <v>52.276967785260503</v>
      </c>
    </row>
    <row r="314" spans="2:3" x14ac:dyDescent="0.2">
      <c r="B314">
        <v>74.867724932157202</v>
      </c>
      <c r="C314">
        <v>55.101136879539901</v>
      </c>
    </row>
    <row r="315" spans="2:3" x14ac:dyDescent="0.2">
      <c r="B315">
        <v>74.867724932157202</v>
      </c>
      <c r="C315">
        <v>55.101136879539901</v>
      </c>
    </row>
    <row r="316" spans="2:3" x14ac:dyDescent="0.2">
      <c r="B316">
        <v>74.867724932157202</v>
      </c>
      <c r="C316">
        <v>55.101136879539901</v>
      </c>
    </row>
    <row r="317" spans="2:3" x14ac:dyDescent="0.2">
      <c r="B317">
        <v>70.175647295438296</v>
      </c>
      <c r="C317">
        <v>55.101136879539901</v>
      </c>
    </row>
    <row r="318" spans="2:3" x14ac:dyDescent="0.2">
      <c r="B318">
        <v>70.175647295438296</v>
      </c>
      <c r="C318">
        <v>59.366208572941801</v>
      </c>
    </row>
    <row r="319" spans="2:3" x14ac:dyDescent="0.2">
      <c r="B319">
        <v>70.175647295438296</v>
      </c>
      <c r="C319">
        <v>59.366208572941801</v>
      </c>
    </row>
    <row r="320" spans="2:3" x14ac:dyDescent="0.2">
      <c r="B320">
        <v>70.175647295438296</v>
      </c>
      <c r="C320">
        <v>59.366208572941801</v>
      </c>
    </row>
    <row r="321" spans="2:3" x14ac:dyDescent="0.2">
      <c r="B321">
        <v>70.175647295438296</v>
      </c>
      <c r="C321">
        <v>65.277171969126499</v>
      </c>
    </row>
    <row r="322" spans="2:3" x14ac:dyDescent="0.2">
      <c r="B322">
        <v>68.856828730939498</v>
      </c>
      <c r="C322">
        <v>65.277171969126499</v>
      </c>
    </row>
    <row r="323" spans="2:3" x14ac:dyDescent="0.2">
      <c r="B323">
        <v>68.856828730939498</v>
      </c>
      <c r="C323">
        <v>65.277171969126499</v>
      </c>
    </row>
    <row r="324" spans="2:3" x14ac:dyDescent="0.2">
      <c r="B324">
        <v>68.856828730939498</v>
      </c>
      <c r="C324">
        <v>65.277171969126499</v>
      </c>
    </row>
    <row r="325" spans="2:3" x14ac:dyDescent="0.2">
      <c r="B325">
        <v>68.856828730939498</v>
      </c>
      <c r="C325">
        <v>73.299389178936295</v>
      </c>
    </row>
    <row r="326" spans="2:3" x14ac:dyDescent="0.2">
      <c r="B326">
        <v>68.856828730939498</v>
      </c>
      <c r="C326">
        <v>73.299389178936295</v>
      </c>
    </row>
    <row r="327" spans="2:3" x14ac:dyDescent="0.2">
      <c r="B327">
        <v>65.415328354433498</v>
      </c>
      <c r="C327">
        <v>73.277106211735699</v>
      </c>
    </row>
    <row r="328" spans="2:3" x14ac:dyDescent="0.2">
      <c r="B328">
        <v>65.415328354433498</v>
      </c>
      <c r="C328">
        <v>73.277106211735699</v>
      </c>
    </row>
    <row r="329" spans="2:3" x14ac:dyDescent="0.2">
      <c r="B329">
        <v>65.415328354433498</v>
      </c>
      <c r="C329">
        <v>73.277106211735699</v>
      </c>
    </row>
    <row r="330" spans="2:3" x14ac:dyDescent="0.2">
      <c r="B330">
        <v>65.415328354433498</v>
      </c>
      <c r="C330">
        <v>85.937099521131302</v>
      </c>
    </row>
    <row r="331" spans="2:3" x14ac:dyDescent="0.2">
      <c r="B331">
        <v>65.415328354433498</v>
      </c>
      <c r="C331">
        <v>85.937099521131302</v>
      </c>
    </row>
    <row r="332" spans="2:3" x14ac:dyDescent="0.2">
      <c r="B332">
        <v>61.285527902626001</v>
      </c>
      <c r="C332">
        <v>85.937099521131302</v>
      </c>
    </row>
    <row r="333" spans="2:3" x14ac:dyDescent="0.2">
      <c r="B333">
        <v>61.285527902626001</v>
      </c>
      <c r="C333">
        <v>97.081681698416702</v>
      </c>
    </row>
    <row r="334" spans="2:3" x14ac:dyDescent="0.2">
      <c r="B334">
        <v>61.285527902626001</v>
      </c>
      <c r="C334">
        <v>97.081681698416702</v>
      </c>
    </row>
    <row r="335" spans="2:3" x14ac:dyDescent="0.2">
      <c r="B335">
        <v>61.285527902626001</v>
      </c>
      <c r="C335">
        <v>97.081681698416702</v>
      </c>
    </row>
    <row r="336" spans="2:3" x14ac:dyDescent="0.2">
      <c r="B336">
        <v>61.285527902626001</v>
      </c>
      <c r="C336">
        <v>97.081681698416702</v>
      </c>
    </row>
    <row r="337" spans="2:3" x14ac:dyDescent="0.2">
      <c r="B337">
        <v>58.755764644890697</v>
      </c>
      <c r="C337">
        <v>106.930389330404</v>
      </c>
    </row>
    <row r="338" spans="2:3" x14ac:dyDescent="0.2">
      <c r="B338">
        <v>58.755764644890697</v>
      </c>
      <c r="C338">
        <v>106.930389330404</v>
      </c>
    </row>
    <row r="339" spans="2:3" x14ac:dyDescent="0.2">
      <c r="B339">
        <v>58.755764644890697</v>
      </c>
      <c r="C339">
        <v>106.930389330404</v>
      </c>
    </row>
    <row r="340" spans="2:3" x14ac:dyDescent="0.2">
      <c r="B340">
        <v>58.755764644890697</v>
      </c>
      <c r="C340">
        <v>106.930389330404</v>
      </c>
    </row>
    <row r="341" spans="2:3" x14ac:dyDescent="0.2">
      <c r="B341">
        <v>58.755764644890697</v>
      </c>
      <c r="C341">
        <v>116.124186940437</v>
      </c>
    </row>
    <row r="342" spans="2:3" x14ac:dyDescent="0.2">
      <c r="B342">
        <v>56.796137110084302</v>
      </c>
      <c r="C342">
        <v>116.124186940437</v>
      </c>
    </row>
    <row r="343" spans="2:3" x14ac:dyDescent="0.2">
      <c r="B343">
        <v>56.841026767980097</v>
      </c>
      <c r="C343">
        <v>116.124186940437</v>
      </c>
    </row>
    <row r="344" spans="2:3" x14ac:dyDescent="0.2">
      <c r="B344">
        <v>56.841026767980097</v>
      </c>
      <c r="C344">
        <v>125.838873919319</v>
      </c>
    </row>
    <row r="345" spans="2:3" x14ac:dyDescent="0.2">
      <c r="B345">
        <v>56.841026767980097</v>
      </c>
      <c r="C345">
        <v>125.838873919319</v>
      </c>
    </row>
    <row r="346" spans="2:3" x14ac:dyDescent="0.2">
      <c r="B346">
        <v>55.1119436490333</v>
      </c>
      <c r="C346">
        <v>125.838873919319</v>
      </c>
    </row>
    <row r="347" spans="2:3" x14ac:dyDescent="0.2">
      <c r="B347">
        <v>55.1119436490333</v>
      </c>
      <c r="C347">
        <v>125.838873919319</v>
      </c>
    </row>
    <row r="348" spans="2:3" x14ac:dyDescent="0.2">
      <c r="B348">
        <v>55.1119436490333</v>
      </c>
      <c r="C348">
        <v>135.361831552566</v>
      </c>
    </row>
    <row r="349" spans="2:3" x14ac:dyDescent="0.2">
      <c r="B349">
        <v>55.1119436490333</v>
      </c>
      <c r="C349">
        <v>135.361831552566</v>
      </c>
    </row>
    <row r="350" spans="2:3" x14ac:dyDescent="0.2">
      <c r="B350">
        <v>55.1119436490333</v>
      </c>
      <c r="C350">
        <v>135.361831552566</v>
      </c>
    </row>
    <row r="351" spans="2:3" x14ac:dyDescent="0.2">
      <c r="B351">
        <v>53.2099522181921</v>
      </c>
      <c r="C351">
        <v>147.48344887101601</v>
      </c>
    </row>
    <row r="352" spans="2:3" x14ac:dyDescent="0.2">
      <c r="B352">
        <v>53.2099522181921</v>
      </c>
      <c r="C352">
        <v>147.48344887101601</v>
      </c>
    </row>
    <row r="353" spans="2:3" x14ac:dyDescent="0.2">
      <c r="B353">
        <v>53.2099522181921</v>
      </c>
      <c r="C353">
        <v>147.48344887101601</v>
      </c>
    </row>
    <row r="354" spans="2:3" x14ac:dyDescent="0.2">
      <c r="B354">
        <v>53.2099522181921</v>
      </c>
      <c r="C354">
        <v>147.48344887101601</v>
      </c>
    </row>
    <row r="355" spans="2:3" x14ac:dyDescent="0.2">
      <c r="B355">
        <v>53.2099522181921</v>
      </c>
      <c r="C355">
        <v>162.70170475301001</v>
      </c>
    </row>
    <row r="356" spans="2:3" x14ac:dyDescent="0.2">
      <c r="B356">
        <v>51.423232995280401</v>
      </c>
      <c r="C356">
        <v>162.70170475301001</v>
      </c>
    </row>
    <row r="357" spans="2:3" x14ac:dyDescent="0.2">
      <c r="B357">
        <v>51.423232995280401</v>
      </c>
      <c r="C357">
        <v>162.70170475301001</v>
      </c>
    </row>
    <row r="358" spans="2:3" x14ac:dyDescent="0.2">
      <c r="B358">
        <v>51.423232995280401</v>
      </c>
      <c r="C358">
        <v>162.70170475301001</v>
      </c>
    </row>
    <row r="359" spans="2:3" x14ac:dyDescent="0.2">
      <c r="B359">
        <v>51.423232995280401</v>
      </c>
      <c r="C359">
        <v>180.56264884011799</v>
      </c>
    </row>
    <row r="360" spans="2:3" x14ac:dyDescent="0.2">
      <c r="B360">
        <v>51.423232995280401</v>
      </c>
      <c r="C360">
        <v>180.56264884011799</v>
      </c>
    </row>
    <row r="361" spans="2:3" x14ac:dyDescent="0.2">
      <c r="B361">
        <v>49.808494697812101</v>
      </c>
      <c r="C361">
        <v>180.56264884011799</v>
      </c>
    </row>
    <row r="362" spans="2:3" x14ac:dyDescent="0.2">
      <c r="B362">
        <v>49.808494697812101</v>
      </c>
      <c r="C362">
        <v>195.77554680769299</v>
      </c>
    </row>
    <row r="363" spans="2:3" x14ac:dyDescent="0.2">
      <c r="B363">
        <v>49.808494697812101</v>
      </c>
      <c r="C363">
        <v>195.77554680769299</v>
      </c>
    </row>
    <row r="364" spans="2:3" x14ac:dyDescent="0.2">
      <c r="B364">
        <v>49.808494697812101</v>
      </c>
      <c r="C364">
        <v>195.77554680769299</v>
      </c>
    </row>
    <row r="365" spans="2:3" x14ac:dyDescent="0.2">
      <c r="B365">
        <v>49.808494697812101</v>
      </c>
      <c r="C365">
        <v>195.77554680769299</v>
      </c>
    </row>
    <row r="366" spans="2:3" x14ac:dyDescent="0.2">
      <c r="B366">
        <v>48.360580407210001</v>
      </c>
      <c r="C366">
        <v>206.30349130226199</v>
      </c>
    </row>
    <row r="367" spans="2:3" x14ac:dyDescent="0.2">
      <c r="B367">
        <v>48.360580407210001</v>
      </c>
      <c r="C367">
        <v>206.30349130226199</v>
      </c>
    </row>
    <row r="368" spans="2:3" x14ac:dyDescent="0.2">
      <c r="B368">
        <v>48.360580407210001</v>
      </c>
      <c r="C368">
        <v>206.30349130226199</v>
      </c>
    </row>
    <row r="369" spans="2:3" x14ac:dyDescent="0.2">
      <c r="B369">
        <v>48.360580407210001</v>
      </c>
      <c r="C369">
        <v>218.353748958902</v>
      </c>
    </row>
    <row r="370" spans="2:3" x14ac:dyDescent="0.2">
      <c r="B370">
        <v>47.028499259856098</v>
      </c>
      <c r="C370">
        <v>218.353748958902</v>
      </c>
    </row>
    <row r="371" spans="2:3" x14ac:dyDescent="0.2">
      <c r="B371">
        <v>47.028499259856098</v>
      </c>
      <c r="C371">
        <v>218.353748958902</v>
      </c>
    </row>
    <row r="372" spans="2:3" x14ac:dyDescent="0.2">
      <c r="B372">
        <v>47.028499259856098</v>
      </c>
      <c r="C372">
        <v>218.353748958902</v>
      </c>
    </row>
    <row r="373" spans="2:3" x14ac:dyDescent="0.2">
      <c r="B373">
        <v>47.028499259856098</v>
      </c>
      <c r="C373">
        <v>230.94070238169999</v>
      </c>
    </row>
    <row r="374" spans="2:3" x14ac:dyDescent="0.2">
      <c r="B374">
        <v>47.028499259856098</v>
      </c>
      <c r="C374">
        <v>230.94070238169999</v>
      </c>
    </row>
    <row r="375" spans="2:3" x14ac:dyDescent="0.2">
      <c r="B375">
        <v>45.870167827373997</v>
      </c>
      <c r="C375">
        <v>230.94070238169999</v>
      </c>
    </row>
    <row r="376" spans="2:3" x14ac:dyDescent="0.2">
      <c r="B376">
        <v>45.870167827373997</v>
      </c>
      <c r="C376">
        <v>230.94070238169999</v>
      </c>
    </row>
    <row r="377" spans="2:3" x14ac:dyDescent="0.2">
      <c r="B377">
        <v>45.870167827373997</v>
      </c>
      <c r="C377">
        <v>230.94070238169999</v>
      </c>
    </row>
    <row r="378" spans="2:3" x14ac:dyDescent="0.2">
      <c r="B378">
        <v>45.870167827373997</v>
      </c>
      <c r="C378">
        <v>238.305711953947</v>
      </c>
    </row>
    <row r="379" spans="2:3" x14ac:dyDescent="0.2">
      <c r="B379">
        <v>45.870167827373997</v>
      </c>
      <c r="C379">
        <v>238.305711953947</v>
      </c>
    </row>
    <row r="380" spans="2:3" x14ac:dyDescent="0.2">
      <c r="B380">
        <v>44.7697529665164</v>
      </c>
      <c r="C380">
        <v>238.305711953947</v>
      </c>
    </row>
    <row r="381" spans="2:3" x14ac:dyDescent="0.2">
      <c r="B381">
        <v>44.7697529665164</v>
      </c>
      <c r="C381">
        <v>229.93890986667401</v>
      </c>
    </row>
    <row r="382" spans="2:3" x14ac:dyDescent="0.2">
      <c r="B382">
        <v>44.7697529665164</v>
      </c>
      <c r="C382">
        <v>229.93890986667401</v>
      </c>
    </row>
    <row r="383" spans="2:3" x14ac:dyDescent="0.2">
      <c r="B383">
        <v>44.7697529665164</v>
      </c>
      <c r="C383">
        <v>229.93890986667401</v>
      </c>
    </row>
    <row r="384" spans="2:3" x14ac:dyDescent="0.2">
      <c r="B384">
        <v>44.7697529665164</v>
      </c>
      <c r="C384">
        <v>229.93890986667401</v>
      </c>
    </row>
    <row r="385" spans="2:3" x14ac:dyDescent="0.2">
      <c r="B385">
        <v>43.727254677282801</v>
      </c>
      <c r="C385">
        <v>216.33547920360201</v>
      </c>
    </row>
    <row r="386" spans="2:3" x14ac:dyDescent="0.2">
      <c r="B386">
        <v>43.727254677282801</v>
      </c>
      <c r="C386">
        <v>216.33547920360201</v>
      </c>
    </row>
    <row r="387" spans="2:3" x14ac:dyDescent="0.2">
      <c r="B387">
        <v>43.727254677282801</v>
      </c>
      <c r="C387">
        <v>216.33547920360201</v>
      </c>
    </row>
    <row r="388" spans="2:3" x14ac:dyDescent="0.2">
      <c r="B388">
        <v>43.727254677282801</v>
      </c>
      <c r="C388">
        <v>216.33547920360201</v>
      </c>
    </row>
    <row r="389" spans="2:3" x14ac:dyDescent="0.2">
      <c r="B389">
        <v>43.727254677282801</v>
      </c>
      <c r="C389">
        <v>204.16649979665101</v>
      </c>
    </row>
    <row r="390" spans="2:3" x14ac:dyDescent="0.2">
      <c r="B390">
        <v>42.9164226745458</v>
      </c>
      <c r="C390">
        <v>204.16649979665101</v>
      </c>
    </row>
    <row r="391" spans="2:3" x14ac:dyDescent="0.2">
      <c r="B391">
        <v>42.954012757090297</v>
      </c>
      <c r="C391">
        <v>204.16649979665101</v>
      </c>
    </row>
    <row r="392" spans="2:3" x14ac:dyDescent="0.2">
      <c r="B392">
        <v>42.954012757090297</v>
      </c>
      <c r="C392">
        <v>189.09380338663999</v>
      </c>
    </row>
    <row r="393" spans="2:3" x14ac:dyDescent="0.2">
      <c r="B393">
        <v>42.954012757090297</v>
      </c>
      <c r="C393">
        <v>189.09380338663999</v>
      </c>
    </row>
    <row r="394" spans="2:3" x14ac:dyDescent="0.2">
      <c r="B394">
        <v>42.143180754352997</v>
      </c>
      <c r="C394">
        <v>189.09380338663999</v>
      </c>
    </row>
    <row r="395" spans="2:3" x14ac:dyDescent="0.2">
      <c r="B395">
        <v>42.143180754352997</v>
      </c>
      <c r="C395">
        <v>189.09380338663999</v>
      </c>
    </row>
    <row r="396" spans="2:3" x14ac:dyDescent="0.2">
      <c r="B396">
        <v>42.143180754352997</v>
      </c>
      <c r="C396">
        <v>172.329786410607</v>
      </c>
    </row>
    <row r="397" spans="2:3" x14ac:dyDescent="0.2">
      <c r="B397">
        <v>42.143180754352997</v>
      </c>
      <c r="C397">
        <v>172.329786410607</v>
      </c>
    </row>
    <row r="398" spans="2:3" x14ac:dyDescent="0.2">
      <c r="B398">
        <v>42.143180754352997</v>
      </c>
      <c r="C398">
        <v>172.329786410607</v>
      </c>
    </row>
    <row r="399" spans="2:3" x14ac:dyDescent="0.2">
      <c r="B399">
        <v>41.332348751615697</v>
      </c>
      <c r="C399">
        <v>172.329786410607</v>
      </c>
    </row>
    <row r="400" spans="2:3" x14ac:dyDescent="0.2">
      <c r="B400">
        <v>41.332348751615697</v>
      </c>
      <c r="C400">
        <v>145.23893022182301</v>
      </c>
    </row>
    <row r="401" spans="2:3" x14ac:dyDescent="0.2">
      <c r="B401">
        <v>41.332348751615697</v>
      </c>
      <c r="C401">
        <v>145.23893022182301</v>
      </c>
    </row>
    <row r="402" spans="2:3" x14ac:dyDescent="0.2">
      <c r="B402">
        <v>41.332348751615697</v>
      </c>
      <c r="C402">
        <v>145.23893022182301</v>
      </c>
    </row>
    <row r="403" spans="2:3" x14ac:dyDescent="0.2">
      <c r="B403">
        <v>41.332348751615697</v>
      </c>
      <c r="C403">
        <v>102.55004542907299</v>
      </c>
    </row>
    <row r="404" spans="2:3" x14ac:dyDescent="0.2">
      <c r="B404">
        <v>40.579433320502503</v>
      </c>
      <c r="C404">
        <v>102.55004542907299</v>
      </c>
    </row>
    <row r="405" spans="2:3" x14ac:dyDescent="0.2">
      <c r="B405">
        <v>40.579433320502503</v>
      </c>
      <c r="C405">
        <v>102.55004542907299</v>
      </c>
    </row>
    <row r="406" spans="2:3" x14ac:dyDescent="0.2">
      <c r="B406">
        <v>40.579433320502503</v>
      </c>
      <c r="C406">
        <v>102.55004542907299</v>
      </c>
    </row>
    <row r="407" spans="2:3" x14ac:dyDescent="0.2">
      <c r="B407">
        <v>40.579433320502503</v>
      </c>
      <c r="C407">
        <v>85.994457860739701</v>
      </c>
    </row>
    <row r="408" spans="2:3" x14ac:dyDescent="0.2">
      <c r="B408">
        <v>40.579433320502503</v>
      </c>
      <c r="C408">
        <v>85.994457860739701</v>
      </c>
    </row>
    <row r="409" spans="2:3" x14ac:dyDescent="0.2">
      <c r="B409">
        <v>40.000267604261801</v>
      </c>
      <c r="C409">
        <v>85.994457860739701</v>
      </c>
    </row>
    <row r="410" spans="2:3" x14ac:dyDescent="0.2">
      <c r="B410">
        <v>40.000267604261801</v>
      </c>
      <c r="C410">
        <v>85.994457860739701</v>
      </c>
    </row>
    <row r="411" spans="2:3" x14ac:dyDescent="0.2">
      <c r="B411">
        <v>40.000267604261801</v>
      </c>
      <c r="C411">
        <v>78.140845225407602</v>
      </c>
    </row>
    <row r="412" spans="2:3" x14ac:dyDescent="0.2">
      <c r="B412">
        <v>40.000267604261801</v>
      </c>
      <c r="C412">
        <v>78.140845225407602</v>
      </c>
    </row>
    <row r="413" spans="2:3" x14ac:dyDescent="0.2">
      <c r="B413">
        <v>40.000267604261801</v>
      </c>
      <c r="C413">
        <v>78.140845225407602</v>
      </c>
    </row>
    <row r="414" spans="2:3" x14ac:dyDescent="0.2">
      <c r="B414">
        <v>39.301871525920703</v>
      </c>
      <c r="C414">
        <v>72.933783457829506</v>
      </c>
    </row>
    <row r="415" spans="2:3" x14ac:dyDescent="0.2">
      <c r="B415">
        <v>39.301871525920703</v>
      </c>
      <c r="C415">
        <v>72.933783457829506</v>
      </c>
    </row>
    <row r="416" spans="2:3" x14ac:dyDescent="0.2">
      <c r="B416">
        <v>39.301871525920703</v>
      </c>
      <c r="C416">
        <v>72.933783457829506</v>
      </c>
    </row>
    <row r="417" spans="2:3" x14ac:dyDescent="0.2">
      <c r="B417">
        <v>39.301871525920703</v>
      </c>
      <c r="C417">
        <v>72.933783457829506</v>
      </c>
    </row>
    <row r="418" spans="2:3" x14ac:dyDescent="0.2">
      <c r="B418">
        <v>39.301871525920703</v>
      </c>
      <c r="C418">
        <v>68.868410703360396</v>
      </c>
    </row>
    <row r="419" spans="2:3" x14ac:dyDescent="0.2">
      <c r="B419">
        <v>38.778073485731397</v>
      </c>
      <c r="C419">
        <v>68.868410703360396</v>
      </c>
    </row>
    <row r="420" spans="2:3" x14ac:dyDescent="0.2">
      <c r="B420">
        <v>38.778073485731397</v>
      </c>
      <c r="C420">
        <v>68.868410703360396</v>
      </c>
    </row>
    <row r="421" spans="2:3" x14ac:dyDescent="0.2">
      <c r="B421">
        <v>38.778073485731397</v>
      </c>
      <c r="C421">
        <v>65.713702024896605</v>
      </c>
    </row>
    <row r="422" spans="2:3" x14ac:dyDescent="0.2">
      <c r="B422">
        <v>38.778073485731397</v>
      </c>
      <c r="C422">
        <v>65.713702024896605</v>
      </c>
    </row>
    <row r="423" spans="2:3" x14ac:dyDescent="0.2">
      <c r="B423">
        <v>38.778073485731397</v>
      </c>
      <c r="C423">
        <v>65.706256471197406</v>
      </c>
    </row>
    <row r="424" spans="2:3" x14ac:dyDescent="0.2">
      <c r="B424">
        <v>38.196075663298501</v>
      </c>
      <c r="C424">
        <v>65.706256471197406</v>
      </c>
    </row>
    <row r="425" spans="2:3" x14ac:dyDescent="0.2">
      <c r="B425">
        <v>38.196075663298501</v>
      </c>
      <c r="C425">
        <v>65.706256471197406</v>
      </c>
    </row>
    <row r="426" spans="2:3" x14ac:dyDescent="0.2">
      <c r="B426">
        <v>38.196075663298501</v>
      </c>
      <c r="C426">
        <v>62.207397755082802</v>
      </c>
    </row>
    <row r="427" spans="2:3" x14ac:dyDescent="0.2">
      <c r="B427">
        <v>38.196075663298501</v>
      </c>
      <c r="C427">
        <v>62.207397755082802</v>
      </c>
    </row>
    <row r="428" spans="2:3" x14ac:dyDescent="0.2">
      <c r="B428">
        <v>38.196075663298501</v>
      </c>
      <c r="C428">
        <v>62.207397755082802</v>
      </c>
    </row>
    <row r="429" spans="2:3" x14ac:dyDescent="0.2">
      <c r="B429">
        <v>37.672277623109103</v>
      </c>
      <c r="C429">
        <v>59.855007070028798</v>
      </c>
    </row>
    <row r="430" spans="2:3" x14ac:dyDescent="0.2">
      <c r="B430">
        <v>37.672277623109103</v>
      </c>
      <c r="C430">
        <v>59.855007070028798</v>
      </c>
    </row>
    <row r="431" spans="2:3" x14ac:dyDescent="0.2">
      <c r="B431">
        <v>37.672277623109103</v>
      </c>
      <c r="C431">
        <v>59.855007070028798</v>
      </c>
    </row>
    <row r="432" spans="2:3" x14ac:dyDescent="0.2">
      <c r="B432">
        <v>37.672277623109103</v>
      </c>
      <c r="C432">
        <v>59.855007070028798</v>
      </c>
    </row>
    <row r="433" spans="2:3" x14ac:dyDescent="0.2">
      <c r="B433">
        <v>37.672277623109103</v>
      </c>
      <c r="C433">
        <v>57.780107327292697</v>
      </c>
    </row>
    <row r="434" spans="2:3" x14ac:dyDescent="0.2">
      <c r="B434">
        <v>37.148479582919499</v>
      </c>
      <c r="C434">
        <v>57.780107327292697</v>
      </c>
    </row>
    <row r="435" spans="2:3" x14ac:dyDescent="0.2">
      <c r="B435">
        <v>37.148479582919499</v>
      </c>
      <c r="C435">
        <v>57.780107327292697</v>
      </c>
    </row>
    <row r="436" spans="2:3" x14ac:dyDescent="0.2">
      <c r="B436">
        <v>37.148479582919499</v>
      </c>
      <c r="C436">
        <v>57.780107327292697</v>
      </c>
    </row>
    <row r="437" spans="2:3" x14ac:dyDescent="0.2">
      <c r="B437">
        <v>37.148479582919499</v>
      </c>
      <c r="C437">
        <v>55.993388104380998</v>
      </c>
    </row>
    <row r="438" spans="2:3" x14ac:dyDescent="0.2">
      <c r="B438">
        <v>36.741081107216701</v>
      </c>
      <c r="C438">
        <v>55.993388104380998</v>
      </c>
    </row>
    <row r="439" spans="2:3" x14ac:dyDescent="0.2">
      <c r="B439">
        <v>36.801519342623202</v>
      </c>
      <c r="C439">
        <v>55.993388104380998</v>
      </c>
    </row>
    <row r="440" spans="2:3" x14ac:dyDescent="0.2">
      <c r="B440">
        <v>36.801519342623202</v>
      </c>
      <c r="C440">
        <v>54.379577193364199</v>
      </c>
    </row>
    <row r="441" spans="2:3" x14ac:dyDescent="0.2">
      <c r="B441">
        <v>36.801519342623202</v>
      </c>
      <c r="C441">
        <v>54.379577193364199</v>
      </c>
    </row>
    <row r="442" spans="2:3" x14ac:dyDescent="0.2">
      <c r="B442">
        <v>36.801519342623202</v>
      </c>
      <c r="C442">
        <v>54.379577193364199</v>
      </c>
    </row>
    <row r="443" spans="2:3" x14ac:dyDescent="0.2">
      <c r="B443">
        <v>36.335921084676798</v>
      </c>
      <c r="C443">
        <v>54.379577193364199</v>
      </c>
    </row>
    <row r="444" spans="2:3" x14ac:dyDescent="0.2">
      <c r="B444">
        <v>36.335921084676798</v>
      </c>
      <c r="C444">
        <v>52.8810384902769</v>
      </c>
    </row>
    <row r="445" spans="2:3" x14ac:dyDescent="0.2">
      <c r="B445">
        <v>36.335921084676798</v>
      </c>
      <c r="C445">
        <v>52.8810384902769</v>
      </c>
    </row>
    <row r="446" spans="2:3" x14ac:dyDescent="0.2">
      <c r="B446">
        <v>36.335921084676798</v>
      </c>
      <c r="C446">
        <v>52.8810384902769</v>
      </c>
    </row>
    <row r="447" spans="2:3" x14ac:dyDescent="0.2">
      <c r="B447">
        <v>36.335921084676798</v>
      </c>
      <c r="C447">
        <v>51.613044203049398</v>
      </c>
    </row>
    <row r="448" spans="2:3" x14ac:dyDescent="0.2">
      <c r="B448">
        <v>35.928522608973999</v>
      </c>
      <c r="C448">
        <v>51.613044203049398</v>
      </c>
    </row>
    <row r="449" spans="2:3" x14ac:dyDescent="0.2">
      <c r="B449">
        <v>35.928522608973999</v>
      </c>
      <c r="C449">
        <v>51.613044203049398</v>
      </c>
    </row>
    <row r="450" spans="2:3" x14ac:dyDescent="0.2">
      <c r="B450">
        <v>35.928522608973999</v>
      </c>
      <c r="C450">
        <v>51.613044203049398</v>
      </c>
    </row>
    <row r="451" spans="2:3" x14ac:dyDescent="0.2">
      <c r="B451">
        <v>35.928522608973999</v>
      </c>
      <c r="C451">
        <v>50.345049915821797</v>
      </c>
    </row>
    <row r="452" spans="2:3" x14ac:dyDescent="0.2">
      <c r="B452">
        <v>35.521124133270803</v>
      </c>
      <c r="C452">
        <v>50.345049915821797</v>
      </c>
    </row>
    <row r="453" spans="2:3" x14ac:dyDescent="0.2">
      <c r="B453">
        <v>35.521124133270803</v>
      </c>
      <c r="C453">
        <v>50.345049915821797</v>
      </c>
    </row>
    <row r="454" spans="2:3" x14ac:dyDescent="0.2">
      <c r="B454">
        <v>35.521124133270803</v>
      </c>
      <c r="C454">
        <v>50.345049915821797</v>
      </c>
    </row>
    <row r="455" spans="2:3" x14ac:dyDescent="0.2">
      <c r="B455">
        <v>35.521124133270803</v>
      </c>
      <c r="C455">
        <v>49.1883975583563</v>
      </c>
    </row>
    <row r="456" spans="2:3" x14ac:dyDescent="0.2">
      <c r="B456">
        <v>35.521124133270803</v>
      </c>
      <c r="C456">
        <v>49.1883975583563</v>
      </c>
    </row>
    <row r="457" spans="2:3" x14ac:dyDescent="0.2">
      <c r="B457">
        <v>35.113725657567997</v>
      </c>
      <c r="C457">
        <v>49.1883975583563</v>
      </c>
    </row>
    <row r="458" spans="2:3" x14ac:dyDescent="0.2">
      <c r="B458">
        <v>35.113725657567997</v>
      </c>
      <c r="C458">
        <v>48.145899269122701</v>
      </c>
    </row>
    <row r="459" spans="2:3" x14ac:dyDescent="0.2">
      <c r="B459">
        <v>35.113725657567997</v>
      </c>
      <c r="C459">
        <v>48.145899269122701</v>
      </c>
    </row>
    <row r="460" spans="2:3" x14ac:dyDescent="0.2">
      <c r="B460">
        <v>35.113725657567997</v>
      </c>
      <c r="C460">
        <v>48.145899269122701</v>
      </c>
    </row>
    <row r="461" spans="2:3" x14ac:dyDescent="0.2">
      <c r="B461">
        <v>35.113725657567997</v>
      </c>
      <c r="C461">
        <v>48.145899269122701</v>
      </c>
    </row>
    <row r="462" spans="2:3" x14ac:dyDescent="0.2">
      <c r="B462">
        <v>34.764526964108498</v>
      </c>
      <c r="C462">
        <v>47.1613175515132</v>
      </c>
    </row>
    <row r="463" spans="2:3" x14ac:dyDescent="0.2">
      <c r="B463">
        <v>34.764526964108498</v>
      </c>
      <c r="C463">
        <v>47.1613175515132</v>
      </c>
    </row>
    <row r="464" spans="2:3" x14ac:dyDescent="0.2">
      <c r="B464">
        <v>34.764526964108498</v>
      </c>
      <c r="C464">
        <v>47.1613175515132</v>
      </c>
    </row>
    <row r="465" spans="2:3" x14ac:dyDescent="0.2">
      <c r="B465">
        <v>34.764526964108498</v>
      </c>
      <c r="C465">
        <v>46.234652405527797</v>
      </c>
    </row>
    <row r="466" spans="2:3" x14ac:dyDescent="0.2">
      <c r="B466">
        <v>34.764526964108498</v>
      </c>
      <c r="C466">
        <v>46.234652405527797</v>
      </c>
    </row>
    <row r="467" spans="2:3" x14ac:dyDescent="0.2">
      <c r="B467">
        <v>34.415328270648601</v>
      </c>
      <c r="C467">
        <v>46.234652405527797</v>
      </c>
    </row>
    <row r="468" spans="2:3" x14ac:dyDescent="0.2">
      <c r="B468">
        <v>34.415328270648601</v>
      </c>
      <c r="C468">
        <v>46.234652405527797</v>
      </c>
    </row>
    <row r="469" spans="2:3" x14ac:dyDescent="0.2">
      <c r="B469">
        <v>34.415328270648601</v>
      </c>
      <c r="C469">
        <v>45.423820402790497</v>
      </c>
    </row>
    <row r="470" spans="2:3" x14ac:dyDescent="0.2">
      <c r="B470">
        <v>34.415328270648601</v>
      </c>
      <c r="C470">
        <v>45.423820402790497</v>
      </c>
    </row>
    <row r="471" spans="2:3" x14ac:dyDescent="0.2">
      <c r="B471">
        <v>34.415328270648601</v>
      </c>
      <c r="C471">
        <v>45.4163023862816</v>
      </c>
    </row>
    <row r="472" spans="2:3" x14ac:dyDescent="0.2">
      <c r="B472">
        <v>34.124329359432302</v>
      </c>
      <c r="C472">
        <v>45.4163023862816</v>
      </c>
    </row>
    <row r="473" spans="2:3" x14ac:dyDescent="0.2">
      <c r="B473">
        <v>34.124329359432302</v>
      </c>
      <c r="C473">
        <v>44.489637240296197</v>
      </c>
    </row>
    <row r="474" spans="2:3" x14ac:dyDescent="0.2">
      <c r="B474">
        <v>34.124329359432302</v>
      </c>
      <c r="C474">
        <v>44.489637240296197</v>
      </c>
    </row>
    <row r="475" spans="2:3" x14ac:dyDescent="0.2">
      <c r="B475">
        <v>34.124329359432302</v>
      </c>
      <c r="C475">
        <v>44.489637240296197</v>
      </c>
    </row>
    <row r="476" spans="2:3" x14ac:dyDescent="0.2">
      <c r="B476">
        <v>34.124329359432302</v>
      </c>
      <c r="C476">
        <v>44.489637240296197</v>
      </c>
    </row>
    <row r="477" spans="2:3" x14ac:dyDescent="0.2">
      <c r="B477">
        <v>33.833330448216003</v>
      </c>
      <c r="C477">
        <v>43.678805237558898</v>
      </c>
    </row>
    <row r="478" spans="2:3" x14ac:dyDescent="0.2">
      <c r="B478">
        <v>33.833330448216003</v>
      </c>
      <c r="C478">
        <v>43.678805237558898</v>
      </c>
    </row>
    <row r="479" spans="2:3" x14ac:dyDescent="0.2">
      <c r="B479">
        <v>33.833330448216003</v>
      </c>
      <c r="C479">
        <v>43.678805237558898</v>
      </c>
    </row>
    <row r="480" spans="2:3" x14ac:dyDescent="0.2">
      <c r="B480">
        <v>33.833330448216003</v>
      </c>
      <c r="C480">
        <v>43.678805237558898</v>
      </c>
    </row>
    <row r="481" spans="2:3" x14ac:dyDescent="0.2">
      <c r="B481">
        <v>33.542331536999399</v>
      </c>
      <c r="C481">
        <v>43.041722949694098</v>
      </c>
    </row>
    <row r="482" spans="2:3" x14ac:dyDescent="0.2">
      <c r="B482">
        <v>33.542331536999399</v>
      </c>
      <c r="C482">
        <v>43.041722949694098</v>
      </c>
    </row>
    <row r="483" spans="2:3" x14ac:dyDescent="0.2">
      <c r="B483">
        <v>33.542331536999399</v>
      </c>
      <c r="C483">
        <v>43.041722949694098</v>
      </c>
    </row>
    <row r="484" spans="2:3" x14ac:dyDescent="0.2">
      <c r="B484">
        <v>33.542331536999399</v>
      </c>
      <c r="C484">
        <v>43.041722949694098</v>
      </c>
    </row>
    <row r="485" spans="2:3" x14ac:dyDescent="0.2">
      <c r="B485">
        <v>33.542331536999399</v>
      </c>
      <c r="C485">
        <v>42.346724090204901</v>
      </c>
    </row>
    <row r="486" spans="2:3" x14ac:dyDescent="0.2">
      <c r="B486">
        <v>33.1931328435399</v>
      </c>
      <c r="C486">
        <v>42.346724090204901</v>
      </c>
    </row>
    <row r="487" spans="2:3" x14ac:dyDescent="0.2">
      <c r="B487">
        <v>33.2309067406689</v>
      </c>
      <c r="C487">
        <v>42.346724090204901</v>
      </c>
    </row>
    <row r="488" spans="2:3" x14ac:dyDescent="0.2">
      <c r="B488">
        <v>33.2309067406689</v>
      </c>
      <c r="C488">
        <v>41.709641802339902</v>
      </c>
    </row>
    <row r="489" spans="2:3" x14ac:dyDescent="0.2">
      <c r="B489">
        <v>33.2309067406689</v>
      </c>
      <c r="C489">
        <v>41.709641802339902</v>
      </c>
    </row>
    <row r="490" spans="2:3" x14ac:dyDescent="0.2">
      <c r="B490">
        <v>33.2309067406689</v>
      </c>
      <c r="C490">
        <v>41.709641802339902</v>
      </c>
    </row>
    <row r="491" spans="2:3" x14ac:dyDescent="0.2">
      <c r="B491">
        <v>32.9981076116959</v>
      </c>
      <c r="C491">
        <v>41.709641802339902</v>
      </c>
    </row>
    <row r="492" spans="2:3" x14ac:dyDescent="0.2">
      <c r="B492">
        <v>32.9981076116959</v>
      </c>
      <c r="C492">
        <v>41.188392657723199</v>
      </c>
    </row>
    <row r="493" spans="2:3" x14ac:dyDescent="0.2">
      <c r="B493">
        <v>32.9981076116959</v>
      </c>
      <c r="C493">
        <v>41.188392657723199</v>
      </c>
    </row>
    <row r="494" spans="2:3" x14ac:dyDescent="0.2">
      <c r="B494">
        <v>32.9981076116959</v>
      </c>
      <c r="C494">
        <v>41.188392657723199</v>
      </c>
    </row>
    <row r="495" spans="2:3" x14ac:dyDescent="0.2">
      <c r="B495">
        <v>32.9981076116959</v>
      </c>
      <c r="C495">
        <v>41.188392657723199</v>
      </c>
    </row>
    <row r="496" spans="2:3" x14ac:dyDescent="0.2">
      <c r="B496">
        <v>32.707108700479601</v>
      </c>
      <c r="C496">
        <v>40.609226941482198</v>
      </c>
    </row>
    <row r="497" spans="2:3" x14ac:dyDescent="0.2">
      <c r="B497">
        <v>32.707108700479601</v>
      </c>
      <c r="C497">
        <v>40.609226941482198</v>
      </c>
    </row>
    <row r="498" spans="2:3" x14ac:dyDescent="0.2">
      <c r="B498">
        <v>32.707108700479601</v>
      </c>
      <c r="C498">
        <v>40.609226941482198</v>
      </c>
    </row>
    <row r="499" spans="2:3" x14ac:dyDescent="0.2">
      <c r="B499">
        <v>32.707108700479601</v>
      </c>
      <c r="C499">
        <v>40.087977796865601</v>
      </c>
    </row>
    <row r="500" spans="2:3" x14ac:dyDescent="0.2">
      <c r="B500">
        <v>32.474309571506197</v>
      </c>
      <c r="C500">
        <v>40.087977796865601</v>
      </c>
    </row>
    <row r="501" spans="2:3" x14ac:dyDescent="0.2">
      <c r="B501">
        <v>32.474309571506197</v>
      </c>
      <c r="C501">
        <v>40.087977796865601</v>
      </c>
    </row>
    <row r="502" spans="2:3" x14ac:dyDescent="0.2">
      <c r="B502">
        <v>32.474309571506197</v>
      </c>
      <c r="C502">
        <v>40.087977796865601</v>
      </c>
    </row>
    <row r="503" spans="2:3" x14ac:dyDescent="0.2">
      <c r="B503">
        <v>32.474309571506197</v>
      </c>
      <c r="C503">
        <v>39.564609965951597</v>
      </c>
    </row>
    <row r="504" spans="2:3" x14ac:dyDescent="0.2">
      <c r="B504">
        <v>32.474309571506197</v>
      </c>
      <c r="C504">
        <v>39.564609965951597</v>
      </c>
    </row>
    <row r="505" spans="2:3" x14ac:dyDescent="0.2">
      <c r="B505">
        <v>32.299710224776398</v>
      </c>
      <c r="C505">
        <v>39.564609965951597</v>
      </c>
    </row>
    <row r="506" spans="2:3" x14ac:dyDescent="0.2">
      <c r="B506">
        <v>32.299710224776398</v>
      </c>
      <c r="C506">
        <v>39.564609965951597</v>
      </c>
    </row>
    <row r="507" spans="2:3" x14ac:dyDescent="0.2">
      <c r="B507">
        <v>32.299710224776398</v>
      </c>
      <c r="C507">
        <v>39.157211490248798</v>
      </c>
    </row>
    <row r="508" spans="2:3" x14ac:dyDescent="0.2">
      <c r="B508">
        <v>32.299710224776398</v>
      </c>
      <c r="C508">
        <v>39.157211490248798</v>
      </c>
    </row>
    <row r="509" spans="2:3" x14ac:dyDescent="0.2">
      <c r="B509">
        <v>32.299710224776398</v>
      </c>
      <c r="C509">
        <v>39.157211490248798</v>
      </c>
    </row>
    <row r="510" spans="2:3" x14ac:dyDescent="0.2">
      <c r="B510">
        <v>32.008711313560198</v>
      </c>
      <c r="C510">
        <v>38.633413450059102</v>
      </c>
    </row>
    <row r="511" spans="2:3" x14ac:dyDescent="0.2">
      <c r="B511">
        <v>32.008711313560198</v>
      </c>
      <c r="C511">
        <v>38.633413450059102</v>
      </c>
    </row>
    <row r="512" spans="2:3" x14ac:dyDescent="0.2">
      <c r="B512">
        <v>32.008711313560198</v>
      </c>
      <c r="C512">
        <v>38.633413450059102</v>
      </c>
    </row>
    <row r="513" spans="2:3" x14ac:dyDescent="0.2">
      <c r="B513">
        <v>32.008711313560198</v>
      </c>
      <c r="C513">
        <v>38.633413450059102</v>
      </c>
    </row>
    <row r="514" spans="2:3" x14ac:dyDescent="0.2">
      <c r="B514">
        <v>32.008711313560198</v>
      </c>
      <c r="C514">
        <v>38.226014974356303</v>
      </c>
    </row>
    <row r="515" spans="2:3" x14ac:dyDescent="0.2">
      <c r="B515">
        <v>31.775912184587099</v>
      </c>
      <c r="C515">
        <v>38.226014974356303</v>
      </c>
    </row>
    <row r="516" spans="2:3" x14ac:dyDescent="0.2">
      <c r="B516">
        <v>31.775912184587099</v>
      </c>
      <c r="C516">
        <v>38.226014974356303</v>
      </c>
    </row>
    <row r="517" spans="2:3" x14ac:dyDescent="0.2">
      <c r="B517">
        <v>31.775912184587099</v>
      </c>
      <c r="C517">
        <v>38.226014974356303</v>
      </c>
    </row>
    <row r="518" spans="2:3" x14ac:dyDescent="0.2">
      <c r="B518">
        <v>31.775912184587099</v>
      </c>
      <c r="C518">
        <v>37.818616498653498</v>
      </c>
    </row>
    <row r="519" spans="2:3" x14ac:dyDescent="0.2">
      <c r="B519">
        <v>31.775912184587099</v>
      </c>
      <c r="C519">
        <v>37.841280836930899</v>
      </c>
    </row>
    <row r="520" spans="2:3" x14ac:dyDescent="0.2">
      <c r="B520">
        <v>31.6013128378574</v>
      </c>
      <c r="C520">
        <v>37.841280836930899</v>
      </c>
    </row>
    <row r="521" spans="2:3" x14ac:dyDescent="0.2">
      <c r="B521">
        <v>31.6013128378574</v>
      </c>
      <c r="C521">
        <v>37.841280836930899</v>
      </c>
    </row>
    <row r="522" spans="2:3" x14ac:dyDescent="0.2">
      <c r="B522">
        <v>31.6013128378574</v>
      </c>
      <c r="C522">
        <v>37.259283014498003</v>
      </c>
    </row>
    <row r="523" spans="2:3" x14ac:dyDescent="0.2">
      <c r="B523">
        <v>31.6013128378574</v>
      </c>
      <c r="C523">
        <v>37.259283014498003</v>
      </c>
    </row>
    <row r="524" spans="2:3" x14ac:dyDescent="0.2">
      <c r="B524">
        <v>31.310313926640699</v>
      </c>
      <c r="C524">
        <v>37.259283014498003</v>
      </c>
    </row>
    <row r="525" spans="2:3" x14ac:dyDescent="0.2">
      <c r="B525">
        <v>31.310313926640699</v>
      </c>
      <c r="C525">
        <v>37.259283014498003</v>
      </c>
    </row>
    <row r="526" spans="2:3" x14ac:dyDescent="0.2">
      <c r="B526">
        <v>31.310313926640699</v>
      </c>
      <c r="C526">
        <v>36.910084321038497</v>
      </c>
    </row>
    <row r="527" spans="2:3" x14ac:dyDescent="0.2">
      <c r="B527">
        <v>31.310313926640699</v>
      </c>
      <c r="C527">
        <v>36.910084321038497</v>
      </c>
    </row>
    <row r="528" spans="2:3" x14ac:dyDescent="0.2">
      <c r="B528">
        <v>31.310313926640699</v>
      </c>
      <c r="C528">
        <v>36.910084321038497</v>
      </c>
    </row>
    <row r="529" spans="2:3" x14ac:dyDescent="0.2">
      <c r="B529">
        <v>31.135714579910999</v>
      </c>
      <c r="C529">
        <v>36.5608856275786</v>
      </c>
    </row>
    <row r="530" spans="2:3" x14ac:dyDescent="0.2">
      <c r="B530">
        <v>31.135714579910999</v>
      </c>
      <c r="C530">
        <v>36.5608856275786</v>
      </c>
    </row>
    <row r="531" spans="2:3" x14ac:dyDescent="0.2">
      <c r="B531">
        <v>31.135714579910999</v>
      </c>
      <c r="C531">
        <v>36.5608856275786</v>
      </c>
    </row>
    <row r="532" spans="2:3" x14ac:dyDescent="0.2">
      <c r="B532">
        <v>31.135714579910999</v>
      </c>
      <c r="C532">
        <v>36.5608856275786</v>
      </c>
    </row>
    <row r="533" spans="2:3" x14ac:dyDescent="0.2">
      <c r="B533">
        <v>31.135714579910999</v>
      </c>
      <c r="C533">
        <v>36.211686934119001</v>
      </c>
    </row>
    <row r="534" spans="2:3" x14ac:dyDescent="0.2">
      <c r="B534">
        <v>30.9611152331812</v>
      </c>
      <c r="C534">
        <v>36.211686934119001</v>
      </c>
    </row>
    <row r="535" spans="2:3" x14ac:dyDescent="0.2">
      <c r="B535">
        <v>30.991334350884401</v>
      </c>
      <c r="C535">
        <v>36.211686934119001</v>
      </c>
    </row>
    <row r="536" spans="2:3" x14ac:dyDescent="0.2">
      <c r="B536">
        <v>30.991334350884401</v>
      </c>
      <c r="C536">
        <v>36.211686934119001</v>
      </c>
    </row>
    <row r="537" spans="2:3" x14ac:dyDescent="0.2">
      <c r="B537">
        <v>30.991334350884401</v>
      </c>
      <c r="C537">
        <v>35.920688022902802</v>
      </c>
    </row>
    <row r="538" spans="2:3" x14ac:dyDescent="0.2">
      <c r="C538">
        <v>35.920688022902802</v>
      </c>
    </row>
    <row r="539" spans="2:3" x14ac:dyDescent="0.2">
      <c r="C539">
        <v>35.920688022902802</v>
      </c>
    </row>
    <row r="540" spans="2:3" x14ac:dyDescent="0.2">
      <c r="C540">
        <v>35.571489329442898</v>
      </c>
    </row>
    <row r="541" spans="2:3" x14ac:dyDescent="0.2">
      <c r="C541">
        <v>35.571489329442898</v>
      </c>
    </row>
    <row r="542" spans="2:3" x14ac:dyDescent="0.2">
      <c r="C542">
        <v>35.571489329442898</v>
      </c>
    </row>
    <row r="543" spans="2:3" x14ac:dyDescent="0.2">
      <c r="C543">
        <v>35.571489329442898</v>
      </c>
    </row>
    <row r="544" spans="2:3" x14ac:dyDescent="0.2">
      <c r="C544">
        <v>35.280490418226599</v>
      </c>
    </row>
    <row r="545" spans="3:3" x14ac:dyDescent="0.2">
      <c r="C545">
        <v>35.280490418226599</v>
      </c>
    </row>
    <row r="546" spans="3:3" x14ac:dyDescent="0.2">
      <c r="C546">
        <v>35.280490418226599</v>
      </c>
    </row>
    <row r="547" spans="3:3" x14ac:dyDescent="0.2">
      <c r="C547">
        <v>35.280490418226599</v>
      </c>
    </row>
    <row r="548" spans="3:3" x14ac:dyDescent="0.2">
      <c r="C548">
        <v>34.9894915070103</v>
      </c>
    </row>
    <row r="549" spans="3:3" x14ac:dyDescent="0.2">
      <c r="C549">
        <v>34.9894915070103</v>
      </c>
    </row>
    <row r="550" spans="3:3" x14ac:dyDescent="0.2">
      <c r="C550">
        <v>34.9894915070103</v>
      </c>
    </row>
    <row r="551" spans="3:3" x14ac:dyDescent="0.2">
      <c r="C551">
        <v>34.7566923780373</v>
      </c>
    </row>
    <row r="552" spans="3:3" x14ac:dyDescent="0.2">
      <c r="C552">
        <v>34.7566923780373</v>
      </c>
    </row>
    <row r="553" spans="3:3" x14ac:dyDescent="0.2">
      <c r="C553">
        <v>34.7566923780373</v>
      </c>
    </row>
    <row r="554" spans="3:3" x14ac:dyDescent="0.2">
      <c r="C554">
        <v>34.7566923780373</v>
      </c>
    </row>
    <row r="555" spans="3:3" x14ac:dyDescent="0.2">
      <c r="C555">
        <v>34.407493684577403</v>
      </c>
    </row>
    <row r="556" spans="3:3" x14ac:dyDescent="0.2">
      <c r="C556">
        <v>34.407493684577403</v>
      </c>
    </row>
    <row r="557" spans="3:3" x14ac:dyDescent="0.2">
      <c r="C557">
        <v>34.407493684577403</v>
      </c>
    </row>
    <row r="558" spans="3:3" x14ac:dyDescent="0.2">
      <c r="C558">
        <v>34.174694555604397</v>
      </c>
    </row>
    <row r="559" spans="3:3" x14ac:dyDescent="0.2">
      <c r="C559">
        <v>34.174694555604397</v>
      </c>
    </row>
    <row r="560" spans="3:3" x14ac:dyDescent="0.2">
      <c r="C560">
        <v>34.174694555604397</v>
      </c>
    </row>
    <row r="561" spans="3:3" x14ac:dyDescent="0.2">
      <c r="C561">
        <v>34.174694555604397</v>
      </c>
    </row>
    <row r="562" spans="3:3" x14ac:dyDescent="0.2">
      <c r="C562">
        <v>33.941895426631298</v>
      </c>
    </row>
    <row r="563" spans="3:3" x14ac:dyDescent="0.2">
      <c r="C563">
        <v>33.941895426631298</v>
      </c>
    </row>
    <row r="564" spans="3:3" x14ac:dyDescent="0.2">
      <c r="C564">
        <v>33.941895426631298</v>
      </c>
    </row>
    <row r="565" spans="3:3" x14ac:dyDescent="0.2">
      <c r="C565">
        <v>33.941895426631298</v>
      </c>
    </row>
    <row r="566" spans="3:3" x14ac:dyDescent="0.2">
      <c r="C566">
        <v>33.650896515414999</v>
      </c>
    </row>
    <row r="567" spans="3:3" x14ac:dyDescent="0.2">
      <c r="C567">
        <v>33.688670412544099</v>
      </c>
    </row>
    <row r="568" spans="3:3" x14ac:dyDescent="0.2">
      <c r="C568">
        <v>33.688670412544099</v>
      </c>
    </row>
    <row r="569" spans="3:3" x14ac:dyDescent="0.2">
      <c r="C569">
        <v>33.688670412544099</v>
      </c>
    </row>
    <row r="570" spans="3:3" x14ac:dyDescent="0.2">
      <c r="C570">
        <v>33.339471719084202</v>
      </c>
    </row>
    <row r="571" spans="3:3" x14ac:dyDescent="0.2">
      <c r="C571">
        <v>33.339471719084202</v>
      </c>
    </row>
    <row r="572" spans="3:3" x14ac:dyDescent="0.2">
      <c r="C572">
        <v>33.339471719084202</v>
      </c>
    </row>
    <row r="573" spans="3:3" x14ac:dyDescent="0.2">
      <c r="C573">
        <v>33.339471719084202</v>
      </c>
    </row>
    <row r="574" spans="3:3" x14ac:dyDescent="0.2">
      <c r="C574">
        <v>33.106672590111202</v>
      </c>
    </row>
    <row r="575" spans="3:3" x14ac:dyDescent="0.2">
      <c r="C575">
        <v>33.106672590111202</v>
      </c>
    </row>
    <row r="576" spans="3:3" x14ac:dyDescent="0.2">
      <c r="C576">
        <v>33.106672590111202</v>
      </c>
    </row>
    <row r="577" spans="3:3" x14ac:dyDescent="0.2">
      <c r="C577">
        <v>32.873873461138203</v>
      </c>
    </row>
    <row r="578" spans="3:3" x14ac:dyDescent="0.2">
      <c r="C578">
        <v>32.873873461138203</v>
      </c>
    </row>
    <row r="579" spans="3:3" x14ac:dyDescent="0.2">
      <c r="C579">
        <v>32.873873461138203</v>
      </c>
    </row>
    <row r="580" spans="3:3" x14ac:dyDescent="0.2">
      <c r="C580">
        <v>32.873873461138203</v>
      </c>
    </row>
    <row r="581" spans="3:3" x14ac:dyDescent="0.2">
      <c r="C581">
        <v>32.699274114408396</v>
      </c>
    </row>
    <row r="582" spans="3:3" x14ac:dyDescent="0.2">
      <c r="C582">
        <v>32.699274114408396</v>
      </c>
    </row>
    <row r="583" spans="3:3" x14ac:dyDescent="0.2">
      <c r="C583">
        <v>32.699274114408396</v>
      </c>
    </row>
    <row r="584" spans="3:3" x14ac:dyDescent="0.2">
      <c r="C584">
        <v>32.699274114408396</v>
      </c>
    </row>
    <row r="585" spans="3:3" x14ac:dyDescent="0.2">
      <c r="C585">
        <v>32.4082752031917</v>
      </c>
    </row>
    <row r="586" spans="3:3" x14ac:dyDescent="0.2">
      <c r="C586">
        <v>32.4082752031917</v>
      </c>
    </row>
    <row r="587" spans="3:3" x14ac:dyDescent="0.2">
      <c r="C587">
        <v>32.4082752031917</v>
      </c>
    </row>
    <row r="588" spans="3:3" x14ac:dyDescent="0.2">
      <c r="C588">
        <v>32.2918756387052</v>
      </c>
    </row>
    <row r="589" spans="3:3" x14ac:dyDescent="0.2">
      <c r="C589">
        <v>32.2918756387052</v>
      </c>
    </row>
    <row r="590" spans="3:3" x14ac:dyDescent="0.2">
      <c r="C590">
        <v>32.2918756387052</v>
      </c>
    </row>
    <row r="591" spans="3:3" x14ac:dyDescent="0.2">
      <c r="C591">
        <v>32.2918756387052</v>
      </c>
    </row>
    <row r="592" spans="3:3" x14ac:dyDescent="0.2">
      <c r="C592">
        <v>32.059076509732201</v>
      </c>
    </row>
    <row r="593" spans="3:3" x14ac:dyDescent="0.2">
      <c r="C593">
        <v>32.059076509732201</v>
      </c>
    </row>
    <row r="594" spans="3:3" x14ac:dyDescent="0.2">
      <c r="C594">
        <v>32.059076509732201</v>
      </c>
    </row>
    <row r="595" spans="3:3" x14ac:dyDescent="0.2">
      <c r="C595">
        <v>32.059076509732201</v>
      </c>
    </row>
    <row r="596" spans="3:3" x14ac:dyDescent="0.2">
      <c r="C596">
        <v>31.884477163002401</v>
      </c>
    </row>
    <row r="597" spans="3:3" x14ac:dyDescent="0.2">
      <c r="C597">
        <v>31.884477163002401</v>
      </c>
    </row>
    <row r="598" spans="3:3" x14ac:dyDescent="0.2">
      <c r="C598">
        <v>31.884477163002401</v>
      </c>
    </row>
    <row r="599" spans="3:3" x14ac:dyDescent="0.2">
      <c r="C599">
        <v>31.651678034029398</v>
      </c>
    </row>
    <row r="600" spans="3:3" x14ac:dyDescent="0.2">
      <c r="C600">
        <v>31.651678034029398</v>
      </c>
    </row>
    <row r="601" spans="3:3" x14ac:dyDescent="0.2">
      <c r="C601">
        <v>31.651678034029398</v>
      </c>
    </row>
    <row r="602" spans="3:3" x14ac:dyDescent="0.2">
      <c r="C602">
        <v>31.651678034029398</v>
      </c>
    </row>
    <row r="603" spans="3:3" x14ac:dyDescent="0.2">
      <c r="C603">
        <v>31.535278469542899</v>
      </c>
    </row>
    <row r="604" spans="3:3" x14ac:dyDescent="0.2">
      <c r="C604">
        <v>31.535278469542899</v>
      </c>
    </row>
    <row r="605" spans="3:3" x14ac:dyDescent="0.2">
      <c r="C605">
        <v>31.535278469542899</v>
      </c>
    </row>
    <row r="606" spans="3:3" x14ac:dyDescent="0.2">
      <c r="C606">
        <v>31.360679122812801</v>
      </c>
    </row>
    <row r="607" spans="3:3" x14ac:dyDescent="0.2">
      <c r="C607">
        <v>31.360679122812801</v>
      </c>
    </row>
    <row r="608" spans="3:3" x14ac:dyDescent="0.2">
      <c r="C608">
        <v>31.360679122812801</v>
      </c>
    </row>
    <row r="609" spans="3:3" x14ac:dyDescent="0.2">
      <c r="C609">
        <v>31.360679122812801</v>
      </c>
    </row>
    <row r="610" spans="3:3" x14ac:dyDescent="0.2">
      <c r="C610">
        <v>31.186079776083002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0"/>
  <sheetViews>
    <sheetView tabSelected="1" topLeftCell="A64" workbookViewId="0">
      <selection activeCell="D10" sqref="D10"/>
    </sheetView>
  </sheetViews>
  <sheetFormatPr defaultRowHeight="14.25" x14ac:dyDescent="0.2"/>
  <cols>
    <col min="1" max="2" width="12.75" bestFit="1" customWidth="1"/>
  </cols>
  <sheetData>
    <row r="1" spans="1:2" x14ac:dyDescent="0.2">
      <c r="A1">
        <v>19.865971819718201</v>
      </c>
      <c r="B1">
        <v>19.687889194250602</v>
      </c>
    </row>
    <row r="2" spans="1:2" x14ac:dyDescent="0.2">
      <c r="A2">
        <v>19.865971819718201</v>
      </c>
      <c r="B2">
        <v>19.687889194250602</v>
      </c>
    </row>
    <row r="3" spans="1:2" x14ac:dyDescent="0.2">
      <c r="A3">
        <v>20.278717719184101</v>
      </c>
      <c r="B3">
        <v>19.687889194250602</v>
      </c>
    </row>
    <row r="4" spans="1:2" x14ac:dyDescent="0.2">
      <c r="A4">
        <v>20.278717719184101</v>
      </c>
      <c r="B4">
        <v>90.009564680753599</v>
      </c>
    </row>
    <row r="5" spans="1:2" x14ac:dyDescent="0.2">
      <c r="A5">
        <v>20.278717719184101</v>
      </c>
      <c r="B5">
        <v>90.009564680753599</v>
      </c>
    </row>
    <row r="6" spans="1:2" x14ac:dyDescent="0.2">
      <c r="A6">
        <v>20.278717719184101</v>
      </c>
      <c r="B6">
        <v>90.009564680753599</v>
      </c>
    </row>
    <row r="7" spans="1:2" x14ac:dyDescent="0.2">
      <c r="A7">
        <v>19.806610944562301</v>
      </c>
      <c r="B7">
        <v>86.166532879565295</v>
      </c>
    </row>
    <row r="8" spans="1:2" x14ac:dyDescent="0.2">
      <c r="A8">
        <v>19.806610944562301</v>
      </c>
      <c r="B8">
        <v>86.166532879565295</v>
      </c>
    </row>
    <row r="9" spans="1:2" x14ac:dyDescent="0.2">
      <c r="A9">
        <v>19.806610944562301</v>
      </c>
      <c r="B9">
        <v>86.166532879565295</v>
      </c>
    </row>
    <row r="10" spans="1:2" x14ac:dyDescent="0.2">
      <c r="A10">
        <v>20.748914478443201</v>
      </c>
      <c r="B10">
        <v>86.166532879565295</v>
      </c>
    </row>
    <row r="11" spans="1:2" x14ac:dyDescent="0.2">
      <c r="A11">
        <v>20.748914478443201</v>
      </c>
      <c r="B11">
        <v>111.954193783503</v>
      </c>
    </row>
    <row r="12" spans="1:2" x14ac:dyDescent="0.2">
      <c r="A12">
        <v>20.748914478443201</v>
      </c>
      <c r="B12">
        <v>111.954193783503</v>
      </c>
    </row>
    <row r="13" spans="1:2" x14ac:dyDescent="0.2">
      <c r="A13">
        <v>20.748914478443201</v>
      </c>
      <c r="B13">
        <v>111.954193783503</v>
      </c>
    </row>
    <row r="14" spans="1:2" x14ac:dyDescent="0.2">
      <c r="A14">
        <v>23.3937712492767</v>
      </c>
      <c r="B14">
        <v>26.626373969184101</v>
      </c>
    </row>
    <row r="15" spans="1:2" x14ac:dyDescent="0.2">
      <c r="A15">
        <v>23.3937712492767</v>
      </c>
      <c r="B15">
        <v>26.626373969184101</v>
      </c>
    </row>
    <row r="16" spans="1:2" x14ac:dyDescent="0.2">
      <c r="A16">
        <v>23.3937712492767</v>
      </c>
      <c r="B16">
        <v>26.626373969184101</v>
      </c>
    </row>
    <row r="17" spans="1:2" x14ac:dyDescent="0.2">
      <c r="A17">
        <v>27.449218297887899</v>
      </c>
      <c r="B17">
        <v>26.626373969184101</v>
      </c>
    </row>
    <row r="18" spans="1:2" x14ac:dyDescent="0.2">
      <c r="A18">
        <v>27.449218297887899</v>
      </c>
      <c r="B18">
        <v>82.667674163450599</v>
      </c>
    </row>
    <row r="19" spans="1:2" x14ac:dyDescent="0.2">
      <c r="A19">
        <v>27.449218297887899</v>
      </c>
      <c r="B19">
        <v>82.667674163450599</v>
      </c>
    </row>
    <row r="20" spans="1:2" x14ac:dyDescent="0.2">
      <c r="A20">
        <v>27.449218297887899</v>
      </c>
      <c r="B20">
        <v>82.667674163450599</v>
      </c>
    </row>
    <row r="21" spans="1:2" x14ac:dyDescent="0.2">
      <c r="A21">
        <v>32.8867445668266</v>
      </c>
      <c r="B21">
        <v>82.667674163450599</v>
      </c>
    </row>
    <row r="22" spans="1:2" x14ac:dyDescent="0.2">
      <c r="A22">
        <v>32.8867445668266</v>
      </c>
      <c r="B22">
        <v>62.042768289956697</v>
      </c>
    </row>
    <row r="23" spans="1:2" x14ac:dyDescent="0.2">
      <c r="A23">
        <v>32.8867445668266</v>
      </c>
      <c r="B23">
        <v>62.042768289956697</v>
      </c>
    </row>
    <row r="24" spans="1:2" x14ac:dyDescent="0.2">
      <c r="A24">
        <v>32.8867445668266</v>
      </c>
      <c r="B24">
        <v>62.042768289956697</v>
      </c>
    </row>
    <row r="25" spans="1:2" x14ac:dyDescent="0.2">
      <c r="A25">
        <v>40.508429831251902</v>
      </c>
      <c r="B25">
        <v>57.499408417117699</v>
      </c>
    </row>
    <row r="26" spans="1:2" x14ac:dyDescent="0.2">
      <c r="A26">
        <v>40.508429831251902</v>
      </c>
      <c r="B26">
        <v>57.499408417117699</v>
      </c>
    </row>
    <row r="27" spans="1:2" x14ac:dyDescent="0.2">
      <c r="A27">
        <v>40.508429831251902</v>
      </c>
      <c r="B27">
        <v>57.499408417117699</v>
      </c>
    </row>
    <row r="28" spans="1:2" x14ac:dyDescent="0.2">
      <c r="A28">
        <v>49.369665289737398</v>
      </c>
      <c r="B28">
        <v>57.499408417117699</v>
      </c>
    </row>
    <row r="29" spans="1:2" x14ac:dyDescent="0.2">
      <c r="A29">
        <v>49.369665289737398</v>
      </c>
      <c r="B29">
        <v>54.732875426802799</v>
      </c>
    </row>
    <row r="30" spans="1:2" x14ac:dyDescent="0.2">
      <c r="A30">
        <v>49.369665289737398</v>
      </c>
      <c r="B30">
        <v>54.732875426802799</v>
      </c>
    </row>
    <row r="31" spans="1:2" x14ac:dyDescent="0.2">
      <c r="A31">
        <v>49.369665289737398</v>
      </c>
      <c r="B31">
        <v>54.732875426802799</v>
      </c>
    </row>
    <row r="32" spans="1:2" x14ac:dyDescent="0.2">
      <c r="A32">
        <v>59.862488679678101</v>
      </c>
      <c r="B32">
        <v>59.170855432099302</v>
      </c>
    </row>
    <row r="33" spans="1:2" x14ac:dyDescent="0.2">
      <c r="A33">
        <v>59.862488679678101</v>
      </c>
      <c r="B33">
        <v>59.170855432099302</v>
      </c>
    </row>
    <row r="34" spans="1:2" x14ac:dyDescent="0.2">
      <c r="A34">
        <v>59.862488679678101</v>
      </c>
      <c r="B34">
        <v>59.170855432099302</v>
      </c>
    </row>
    <row r="35" spans="1:2" x14ac:dyDescent="0.2">
      <c r="A35">
        <v>72.018256114079506</v>
      </c>
      <c r="B35">
        <v>59.170855432099302</v>
      </c>
    </row>
    <row r="36" spans="1:2" x14ac:dyDescent="0.2">
      <c r="A36">
        <v>75.737585948063597</v>
      </c>
      <c r="B36">
        <v>59.170855432099302</v>
      </c>
    </row>
    <row r="37" spans="1:2" x14ac:dyDescent="0.2">
      <c r="A37">
        <v>75.752441259530698</v>
      </c>
      <c r="B37">
        <v>58.494185403819401</v>
      </c>
    </row>
    <row r="38" spans="1:2" x14ac:dyDescent="0.2">
      <c r="A38">
        <v>75.752441259530698</v>
      </c>
      <c r="B38">
        <v>58.494185403819401</v>
      </c>
    </row>
    <row r="39" spans="1:2" x14ac:dyDescent="0.2">
      <c r="A39">
        <v>75.752441259530698</v>
      </c>
      <c r="B39">
        <v>58.494185403819401</v>
      </c>
    </row>
    <row r="40" spans="1:2" x14ac:dyDescent="0.2">
      <c r="A40">
        <v>91.806895233006898</v>
      </c>
      <c r="B40">
        <v>26.5828581633392</v>
      </c>
    </row>
    <row r="41" spans="1:2" x14ac:dyDescent="0.2">
      <c r="A41">
        <v>91.806895233006898</v>
      </c>
      <c r="B41">
        <v>26.5828581633392</v>
      </c>
    </row>
    <row r="42" spans="1:2" x14ac:dyDescent="0.2">
      <c r="A42">
        <v>91.806895233006898</v>
      </c>
      <c r="B42">
        <v>26.5828581633392</v>
      </c>
    </row>
    <row r="43" spans="1:2" x14ac:dyDescent="0.2">
      <c r="A43">
        <v>108.90498008450901</v>
      </c>
      <c r="B43">
        <v>26.5828581633392</v>
      </c>
    </row>
    <row r="44" spans="1:2" x14ac:dyDescent="0.2">
      <c r="A44">
        <v>108.90498008450901</v>
      </c>
      <c r="B44">
        <v>28.581194390191101</v>
      </c>
    </row>
    <row r="45" spans="1:2" x14ac:dyDescent="0.2">
      <c r="A45">
        <v>108.90498008450901</v>
      </c>
      <c r="B45">
        <v>28.581194390191101</v>
      </c>
    </row>
    <row r="46" spans="1:2" x14ac:dyDescent="0.2">
      <c r="A46">
        <v>108.90498008450901</v>
      </c>
      <c r="B46">
        <v>28.581194390191101</v>
      </c>
    </row>
    <row r="47" spans="1:2" x14ac:dyDescent="0.2">
      <c r="A47">
        <v>114.401725824732</v>
      </c>
      <c r="B47">
        <v>28.581194390191101</v>
      </c>
    </row>
    <row r="48" spans="1:2" x14ac:dyDescent="0.2">
      <c r="A48">
        <v>114.401725824732</v>
      </c>
      <c r="B48">
        <v>30.748462182676999</v>
      </c>
    </row>
    <row r="49" spans="1:2" x14ac:dyDescent="0.2">
      <c r="A49">
        <v>114.401725824732</v>
      </c>
      <c r="B49">
        <v>30.748462182676999</v>
      </c>
    </row>
    <row r="50" spans="1:2" x14ac:dyDescent="0.2">
      <c r="A50">
        <v>114.401725824732</v>
      </c>
      <c r="B50">
        <v>30.748462182676999</v>
      </c>
    </row>
    <row r="51" spans="1:2" x14ac:dyDescent="0.2">
      <c r="A51">
        <v>112.085062959769</v>
      </c>
      <c r="B51">
        <v>32.6690549967051</v>
      </c>
    </row>
    <row r="52" spans="1:2" x14ac:dyDescent="0.2">
      <c r="A52">
        <v>112.085062959769</v>
      </c>
      <c r="B52">
        <v>32.6690549967051</v>
      </c>
    </row>
    <row r="53" spans="1:2" x14ac:dyDescent="0.2">
      <c r="A53">
        <v>112.085062959769</v>
      </c>
      <c r="B53">
        <v>32.6690549967051</v>
      </c>
    </row>
    <row r="54" spans="1:2" x14ac:dyDescent="0.2">
      <c r="A54">
        <v>108.386255148825</v>
      </c>
      <c r="B54">
        <v>32.6690549967051</v>
      </c>
    </row>
    <row r="55" spans="1:2" x14ac:dyDescent="0.2">
      <c r="A55">
        <v>108.386255148825</v>
      </c>
      <c r="B55">
        <v>123.695350646973</v>
      </c>
    </row>
    <row r="56" spans="1:2" x14ac:dyDescent="0.2">
      <c r="A56">
        <v>108.386255148825</v>
      </c>
      <c r="B56">
        <v>123.695350646973</v>
      </c>
    </row>
    <row r="57" spans="1:2" x14ac:dyDescent="0.2">
      <c r="A57">
        <v>108.386255148825</v>
      </c>
      <c r="B57">
        <v>123.695350646973</v>
      </c>
    </row>
    <row r="58" spans="1:2" x14ac:dyDescent="0.2">
      <c r="A58">
        <v>105.85026657437</v>
      </c>
      <c r="B58">
        <v>97.499086978930904</v>
      </c>
    </row>
    <row r="59" spans="1:2" x14ac:dyDescent="0.2">
      <c r="A59">
        <v>105.85026657437</v>
      </c>
      <c r="B59">
        <v>97.499086978930904</v>
      </c>
    </row>
    <row r="60" spans="1:2" x14ac:dyDescent="0.2">
      <c r="A60">
        <v>105.85026657437</v>
      </c>
      <c r="B60">
        <v>97.499086978930904</v>
      </c>
    </row>
    <row r="61" spans="1:2" x14ac:dyDescent="0.2">
      <c r="A61">
        <v>106.023174886265</v>
      </c>
      <c r="B61">
        <v>97.499086978930904</v>
      </c>
    </row>
    <row r="62" spans="1:2" x14ac:dyDescent="0.2">
      <c r="A62">
        <v>106.023174886265</v>
      </c>
      <c r="B62">
        <v>112.085062959769</v>
      </c>
    </row>
    <row r="63" spans="1:2" x14ac:dyDescent="0.2">
      <c r="A63">
        <v>106.023174886265</v>
      </c>
      <c r="B63">
        <v>112.085062959769</v>
      </c>
    </row>
    <row r="64" spans="1:2" x14ac:dyDescent="0.2">
      <c r="A64">
        <v>106.023174886265</v>
      </c>
      <c r="B64">
        <v>112.085062959769</v>
      </c>
    </row>
    <row r="65" spans="1:2" x14ac:dyDescent="0.2">
      <c r="A65">
        <v>110.752981812415</v>
      </c>
      <c r="B65">
        <v>89.852357721903203</v>
      </c>
    </row>
    <row r="66" spans="1:2" x14ac:dyDescent="0.2">
      <c r="A66">
        <v>110.752981812415</v>
      </c>
      <c r="B66">
        <v>89.852357721903203</v>
      </c>
    </row>
    <row r="67" spans="1:2" x14ac:dyDescent="0.2">
      <c r="A67">
        <v>110.752981812415</v>
      </c>
      <c r="B67">
        <v>89.852357721903203</v>
      </c>
    </row>
    <row r="68" spans="1:2" x14ac:dyDescent="0.2">
      <c r="A68">
        <v>123.812035504509</v>
      </c>
      <c r="B68">
        <v>89.852357721903203</v>
      </c>
    </row>
    <row r="69" spans="1:2" x14ac:dyDescent="0.2">
      <c r="A69">
        <v>123.812035504509</v>
      </c>
      <c r="B69">
        <v>39.071031043465503</v>
      </c>
    </row>
    <row r="70" spans="1:2" x14ac:dyDescent="0.2">
      <c r="A70">
        <v>123.812035504509</v>
      </c>
      <c r="B70">
        <v>39.071031043465503</v>
      </c>
    </row>
    <row r="71" spans="1:2" x14ac:dyDescent="0.2">
      <c r="A71">
        <v>123.812035504509</v>
      </c>
      <c r="B71">
        <v>39.071031043465503</v>
      </c>
    </row>
    <row r="72" spans="1:2" x14ac:dyDescent="0.2">
      <c r="A72">
        <v>141.88748676309501</v>
      </c>
      <c r="B72">
        <v>39.071031043465503</v>
      </c>
    </row>
    <row r="73" spans="1:2" x14ac:dyDescent="0.2">
      <c r="A73">
        <v>141.88748676309501</v>
      </c>
      <c r="B73">
        <v>65.441801434252497</v>
      </c>
    </row>
    <row r="74" spans="1:2" x14ac:dyDescent="0.2">
      <c r="A74">
        <v>141.88748676309501</v>
      </c>
      <c r="B74">
        <v>65.441801434252497</v>
      </c>
    </row>
    <row r="75" spans="1:2" x14ac:dyDescent="0.2">
      <c r="A75">
        <v>141.88748676309501</v>
      </c>
      <c r="B75">
        <v>65.441801434252497</v>
      </c>
    </row>
    <row r="76" spans="1:2" x14ac:dyDescent="0.2">
      <c r="A76">
        <v>155.42713176670401</v>
      </c>
      <c r="B76">
        <v>43.477211017098199</v>
      </c>
    </row>
    <row r="77" spans="1:2" x14ac:dyDescent="0.2">
      <c r="A77">
        <v>155.42713176670401</v>
      </c>
      <c r="B77">
        <v>43.477211017098199</v>
      </c>
    </row>
    <row r="78" spans="1:2" x14ac:dyDescent="0.2">
      <c r="A78">
        <v>155.42713176670401</v>
      </c>
      <c r="B78">
        <v>43.477211017098199</v>
      </c>
    </row>
    <row r="79" spans="1:2" x14ac:dyDescent="0.2">
      <c r="A79">
        <v>172.46459150194801</v>
      </c>
      <c r="B79">
        <v>43.477211017098199</v>
      </c>
    </row>
    <row r="80" spans="1:2" x14ac:dyDescent="0.2">
      <c r="A80">
        <v>172.46459150194801</v>
      </c>
      <c r="B80">
        <v>47.705120745656501</v>
      </c>
    </row>
    <row r="81" spans="1:2" x14ac:dyDescent="0.2">
      <c r="A81">
        <v>172.46459150194801</v>
      </c>
      <c r="B81">
        <v>47.705120745656501</v>
      </c>
    </row>
    <row r="82" spans="1:2" x14ac:dyDescent="0.2">
      <c r="A82">
        <v>172.46459150194801</v>
      </c>
      <c r="B82">
        <v>47.705120745656501</v>
      </c>
    </row>
    <row r="83" spans="1:2" x14ac:dyDescent="0.2">
      <c r="A83">
        <v>181.35369658888399</v>
      </c>
      <c r="B83">
        <v>47.705120745656501</v>
      </c>
    </row>
    <row r="84" spans="1:2" x14ac:dyDescent="0.2">
      <c r="A84">
        <v>181.95028082290699</v>
      </c>
      <c r="B84">
        <v>63.721051245999803</v>
      </c>
    </row>
    <row r="85" spans="1:2" x14ac:dyDescent="0.2">
      <c r="A85">
        <v>181.98900143425001</v>
      </c>
      <c r="B85">
        <v>63.758279014495599</v>
      </c>
    </row>
    <row r="86" spans="1:2" x14ac:dyDescent="0.2">
      <c r="A86">
        <v>181.98900143425001</v>
      </c>
      <c r="B86">
        <v>63.758279014495599</v>
      </c>
    </row>
    <row r="87" spans="1:2" x14ac:dyDescent="0.2">
      <c r="A87">
        <v>181.631050893836</v>
      </c>
      <c r="B87">
        <v>63.758279014495599</v>
      </c>
    </row>
    <row r="88" spans="1:2" x14ac:dyDescent="0.2">
      <c r="A88">
        <v>181.631050893836</v>
      </c>
      <c r="B88">
        <v>53.344344095225701</v>
      </c>
    </row>
    <row r="89" spans="1:2" x14ac:dyDescent="0.2">
      <c r="A89">
        <v>181.631050893836</v>
      </c>
      <c r="B89">
        <v>53.344344095225701</v>
      </c>
    </row>
    <row r="90" spans="1:2" x14ac:dyDescent="0.2">
      <c r="A90">
        <v>181.631050893836</v>
      </c>
      <c r="B90">
        <v>53.344344095225701</v>
      </c>
    </row>
    <row r="91" spans="1:2" x14ac:dyDescent="0.2">
      <c r="A91">
        <v>184.37533837033999</v>
      </c>
      <c r="B91">
        <v>53.344344095225701</v>
      </c>
    </row>
    <row r="92" spans="1:2" x14ac:dyDescent="0.2">
      <c r="A92">
        <v>184.37533837033999</v>
      </c>
      <c r="B92">
        <v>74.473508981557998</v>
      </c>
    </row>
    <row r="93" spans="1:2" x14ac:dyDescent="0.2">
      <c r="A93">
        <v>184.37533837033999</v>
      </c>
      <c r="B93">
        <v>74.473508981557998</v>
      </c>
    </row>
    <row r="94" spans="1:2" x14ac:dyDescent="0.2">
      <c r="A94">
        <v>184.37533837033999</v>
      </c>
      <c r="B94">
        <v>74.473508981557998</v>
      </c>
    </row>
    <row r="95" spans="1:2" x14ac:dyDescent="0.2">
      <c r="A95">
        <v>184.256021523535</v>
      </c>
      <c r="B95">
        <v>147.59618595397799</v>
      </c>
    </row>
    <row r="96" spans="1:2" x14ac:dyDescent="0.2">
      <c r="A96">
        <v>184.256021523535</v>
      </c>
      <c r="B96">
        <v>147.59618595397799</v>
      </c>
    </row>
    <row r="97" spans="1:2" x14ac:dyDescent="0.2">
      <c r="A97">
        <v>184.256021523535</v>
      </c>
      <c r="B97">
        <v>147.59618595397799</v>
      </c>
    </row>
    <row r="98" spans="1:2" x14ac:dyDescent="0.2">
      <c r="A98">
        <v>180.19924873218201</v>
      </c>
      <c r="B98">
        <v>147.59618595397799</v>
      </c>
    </row>
    <row r="99" spans="1:2" x14ac:dyDescent="0.2">
      <c r="A99">
        <v>180.19924873218201</v>
      </c>
      <c r="B99">
        <v>137.05257661336799</v>
      </c>
    </row>
    <row r="100" spans="1:2" x14ac:dyDescent="0.2">
      <c r="A100">
        <v>180.19924873218201</v>
      </c>
      <c r="B100">
        <v>137.05257661336799</v>
      </c>
    </row>
    <row r="101" spans="1:2" x14ac:dyDescent="0.2">
      <c r="A101">
        <v>180.19924873218201</v>
      </c>
      <c r="B101">
        <v>137.05257661336799</v>
      </c>
    </row>
    <row r="102" spans="1:2" x14ac:dyDescent="0.2">
      <c r="A102">
        <v>171.250485221844</v>
      </c>
      <c r="B102">
        <v>137.05257661336799</v>
      </c>
    </row>
    <row r="103" spans="1:2" x14ac:dyDescent="0.2">
      <c r="A103">
        <v>171.250485221844</v>
      </c>
      <c r="B103">
        <v>108.077846573282</v>
      </c>
    </row>
    <row r="104" spans="1:2" x14ac:dyDescent="0.2">
      <c r="A104">
        <v>171.250485221844</v>
      </c>
      <c r="B104">
        <v>108.077846573282</v>
      </c>
    </row>
    <row r="105" spans="1:2" x14ac:dyDescent="0.2">
      <c r="A105">
        <v>171.250485221844</v>
      </c>
      <c r="B105">
        <v>108.077846573282</v>
      </c>
    </row>
    <row r="106" spans="1:2" x14ac:dyDescent="0.2">
      <c r="A106">
        <v>162.22139536412899</v>
      </c>
      <c r="B106">
        <v>79.165586618276805</v>
      </c>
    </row>
    <row r="107" spans="1:2" x14ac:dyDescent="0.2">
      <c r="A107">
        <v>162.22139536412899</v>
      </c>
      <c r="B107">
        <v>79.165586618276805</v>
      </c>
    </row>
    <row r="108" spans="1:2" x14ac:dyDescent="0.2">
      <c r="A108">
        <v>162.22139536412899</v>
      </c>
      <c r="B108">
        <v>79.165586618276805</v>
      </c>
    </row>
    <row r="109" spans="1:2" x14ac:dyDescent="0.2">
      <c r="A109">
        <v>156.59061443271901</v>
      </c>
      <c r="B109">
        <v>79.165586618276805</v>
      </c>
    </row>
    <row r="110" spans="1:2" x14ac:dyDescent="0.2">
      <c r="A110">
        <v>156.59061443271901</v>
      </c>
      <c r="B110">
        <v>93.799107058612606</v>
      </c>
    </row>
    <row r="111" spans="1:2" x14ac:dyDescent="0.2">
      <c r="A111">
        <v>156.59061443271901</v>
      </c>
      <c r="B111">
        <v>93.799107058612606</v>
      </c>
    </row>
    <row r="112" spans="1:2" x14ac:dyDescent="0.2">
      <c r="A112">
        <v>156.59061443271901</v>
      </c>
      <c r="B112">
        <v>93.799107058612606</v>
      </c>
    </row>
    <row r="113" spans="1:2" x14ac:dyDescent="0.2">
      <c r="A113">
        <v>154.8142180941</v>
      </c>
      <c r="B113">
        <v>118.725142207459</v>
      </c>
    </row>
    <row r="114" spans="1:2" x14ac:dyDescent="0.2">
      <c r="A114">
        <v>154.8142180941</v>
      </c>
      <c r="B114">
        <v>118.725142207459</v>
      </c>
    </row>
    <row r="115" spans="1:2" x14ac:dyDescent="0.2">
      <c r="A115">
        <v>154.8142180941</v>
      </c>
      <c r="B115">
        <v>118.725142207459</v>
      </c>
    </row>
    <row r="116" spans="1:2" x14ac:dyDescent="0.2">
      <c r="A116">
        <v>154.8142180941</v>
      </c>
      <c r="B116">
        <v>118.725142207459</v>
      </c>
    </row>
    <row r="117" spans="1:2" x14ac:dyDescent="0.2">
      <c r="A117">
        <v>152.44568964260699</v>
      </c>
      <c r="B117">
        <v>115.48181419651</v>
      </c>
    </row>
    <row r="118" spans="1:2" x14ac:dyDescent="0.2">
      <c r="A118">
        <v>152.44568964260699</v>
      </c>
      <c r="B118">
        <v>115.48181419651</v>
      </c>
    </row>
    <row r="119" spans="1:2" x14ac:dyDescent="0.2">
      <c r="A119">
        <v>152.44568964260699</v>
      </c>
      <c r="B119">
        <v>115.48181419651</v>
      </c>
    </row>
    <row r="120" spans="1:2" x14ac:dyDescent="0.2">
      <c r="A120">
        <v>147.53711967373599</v>
      </c>
      <c r="B120">
        <v>115.48181419651</v>
      </c>
    </row>
    <row r="121" spans="1:2" x14ac:dyDescent="0.2">
      <c r="A121">
        <v>147.53711967373599</v>
      </c>
      <c r="B121">
        <v>118.78305877908301</v>
      </c>
    </row>
    <row r="122" spans="1:2" x14ac:dyDescent="0.2">
      <c r="A122">
        <v>147.53711967373599</v>
      </c>
      <c r="B122">
        <v>118.78305877908301</v>
      </c>
    </row>
    <row r="123" spans="1:2" x14ac:dyDescent="0.2">
      <c r="A123">
        <v>147.53711967373599</v>
      </c>
      <c r="B123">
        <v>118.78305877908301</v>
      </c>
    </row>
    <row r="124" spans="1:2" x14ac:dyDescent="0.2">
      <c r="A124">
        <v>142.10302189147799</v>
      </c>
      <c r="B124">
        <v>131.320970539965</v>
      </c>
    </row>
    <row r="125" spans="1:2" x14ac:dyDescent="0.2">
      <c r="A125">
        <v>142.10302189147799</v>
      </c>
      <c r="B125">
        <v>131.320970539965</v>
      </c>
    </row>
    <row r="126" spans="1:2" x14ac:dyDescent="0.2">
      <c r="A126">
        <v>142.10302189147799</v>
      </c>
      <c r="B126">
        <v>131.320970539965</v>
      </c>
    </row>
    <row r="127" spans="1:2" x14ac:dyDescent="0.2">
      <c r="A127">
        <v>136.701661955812</v>
      </c>
      <c r="B127">
        <v>131.320970539965</v>
      </c>
    </row>
    <row r="128" spans="1:2" x14ac:dyDescent="0.2">
      <c r="A128">
        <v>136.701661955812</v>
      </c>
      <c r="B128">
        <v>149.60443948220399</v>
      </c>
    </row>
    <row r="129" spans="1:2" x14ac:dyDescent="0.2">
      <c r="A129">
        <v>136.701661955812</v>
      </c>
      <c r="B129">
        <v>149.60443948220399</v>
      </c>
    </row>
    <row r="130" spans="1:2" x14ac:dyDescent="0.2">
      <c r="A130">
        <v>136.701661955812</v>
      </c>
      <c r="B130">
        <v>149.60443948220399</v>
      </c>
    </row>
    <row r="131" spans="1:2" x14ac:dyDescent="0.2">
      <c r="A131">
        <v>119.883473639941</v>
      </c>
      <c r="B131">
        <v>149.60443948220399</v>
      </c>
    </row>
    <row r="132" spans="1:2" x14ac:dyDescent="0.2">
      <c r="A132">
        <v>115.25014791001399</v>
      </c>
      <c r="B132">
        <v>157.597239024603</v>
      </c>
    </row>
    <row r="133" spans="1:2" x14ac:dyDescent="0.2">
      <c r="A133">
        <v>115.280219976049</v>
      </c>
      <c r="B133">
        <v>157.627984345849</v>
      </c>
    </row>
    <row r="134" spans="1:2" x14ac:dyDescent="0.2">
      <c r="A134">
        <v>115.280219976049</v>
      </c>
      <c r="B134">
        <v>157.627984345849</v>
      </c>
    </row>
    <row r="135" spans="1:2" x14ac:dyDescent="0.2">
      <c r="A135">
        <v>115.280219976049</v>
      </c>
      <c r="B135">
        <v>157.627984345849</v>
      </c>
    </row>
    <row r="136" spans="1:2" x14ac:dyDescent="0.2">
      <c r="A136">
        <v>101.537257159882</v>
      </c>
      <c r="B136">
        <v>171.46043698112501</v>
      </c>
    </row>
    <row r="137" spans="1:2" x14ac:dyDescent="0.2">
      <c r="A137">
        <v>101.537257159882</v>
      </c>
      <c r="B137">
        <v>171.46043698112501</v>
      </c>
    </row>
    <row r="138" spans="1:2" x14ac:dyDescent="0.2">
      <c r="A138">
        <v>101.537257159882</v>
      </c>
      <c r="B138">
        <v>171.46043698112501</v>
      </c>
    </row>
    <row r="139" spans="1:2" x14ac:dyDescent="0.2">
      <c r="A139">
        <v>94.288936301705803</v>
      </c>
      <c r="B139">
        <v>171.46043698112501</v>
      </c>
    </row>
    <row r="140" spans="1:2" x14ac:dyDescent="0.2">
      <c r="A140">
        <v>94.288936301705803</v>
      </c>
      <c r="B140">
        <v>181.542710536106</v>
      </c>
    </row>
    <row r="141" spans="1:2" x14ac:dyDescent="0.2">
      <c r="A141">
        <v>94.288936301705803</v>
      </c>
      <c r="B141">
        <v>181.542710536106</v>
      </c>
    </row>
    <row r="142" spans="1:2" x14ac:dyDescent="0.2">
      <c r="A142">
        <v>94.288936301705803</v>
      </c>
      <c r="B142">
        <v>181.542710536106</v>
      </c>
    </row>
    <row r="143" spans="1:2" x14ac:dyDescent="0.2">
      <c r="A143">
        <v>91.874067076162405</v>
      </c>
      <c r="B143">
        <v>184.644948553023</v>
      </c>
    </row>
    <row r="144" spans="1:2" x14ac:dyDescent="0.2">
      <c r="A144">
        <v>91.874067076162405</v>
      </c>
      <c r="B144">
        <v>184.644948553023</v>
      </c>
    </row>
    <row r="145" spans="1:2" x14ac:dyDescent="0.2">
      <c r="A145">
        <v>91.874067076162405</v>
      </c>
      <c r="B145">
        <v>184.644948553023</v>
      </c>
    </row>
    <row r="146" spans="1:2" x14ac:dyDescent="0.2">
      <c r="A146">
        <v>87.739750800075299</v>
      </c>
      <c r="B146">
        <v>184.644948553023</v>
      </c>
    </row>
    <row r="147" spans="1:2" x14ac:dyDescent="0.2">
      <c r="A147">
        <v>87.739750800075299</v>
      </c>
      <c r="B147">
        <v>187.031285489113</v>
      </c>
    </row>
    <row r="148" spans="1:2" x14ac:dyDescent="0.2">
      <c r="A148">
        <v>87.739750800075299</v>
      </c>
      <c r="B148">
        <v>187.031285489113</v>
      </c>
    </row>
    <row r="149" spans="1:2" x14ac:dyDescent="0.2">
      <c r="A149">
        <v>87.739750800075299</v>
      </c>
      <c r="B149">
        <v>187.031285489113</v>
      </c>
    </row>
    <row r="150" spans="1:2" x14ac:dyDescent="0.2">
      <c r="A150">
        <v>84.929192159261902</v>
      </c>
      <c r="B150">
        <v>187.031285489113</v>
      </c>
    </row>
    <row r="151" spans="1:2" x14ac:dyDescent="0.2">
      <c r="A151">
        <v>84.929192159261902</v>
      </c>
      <c r="B151">
        <v>187.80684499334299</v>
      </c>
    </row>
    <row r="152" spans="1:2" x14ac:dyDescent="0.2">
      <c r="A152">
        <v>84.929192159261902</v>
      </c>
      <c r="B152">
        <v>187.80684499334299</v>
      </c>
    </row>
    <row r="153" spans="1:2" x14ac:dyDescent="0.2">
      <c r="A153">
        <v>84.929192159261902</v>
      </c>
      <c r="B153">
        <v>187.80684499334299</v>
      </c>
    </row>
    <row r="154" spans="1:2" x14ac:dyDescent="0.2">
      <c r="A154">
        <v>82.692216914533105</v>
      </c>
      <c r="B154">
        <v>186.37504283168801</v>
      </c>
    </row>
    <row r="155" spans="1:2" x14ac:dyDescent="0.2">
      <c r="A155">
        <v>82.692216914533105</v>
      </c>
      <c r="B155">
        <v>186.37504283168801</v>
      </c>
    </row>
    <row r="156" spans="1:2" x14ac:dyDescent="0.2">
      <c r="A156">
        <v>82.692216914533105</v>
      </c>
      <c r="B156">
        <v>186.37504283168801</v>
      </c>
    </row>
    <row r="157" spans="1:2" x14ac:dyDescent="0.2">
      <c r="A157">
        <v>78.451431274414105</v>
      </c>
      <c r="B157">
        <v>186.37504283168801</v>
      </c>
    </row>
    <row r="158" spans="1:2" x14ac:dyDescent="0.2">
      <c r="A158">
        <v>78.451431274414105</v>
      </c>
      <c r="B158">
        <v>180.11090837445201</v>
      </c>
    </row>
    <row r="159" spans="1:2" x14ac:dyDescent="0.2">
      <c r="A159">
        <v>78.451431274414105</v>
      </c>
      <c r="B159">
        <v>180.11090837445201</v>
      </c>
    </row>
    <row r="160" spans="1:2" x14ac:dyDescent="0.2">
      <c r="A160">
        <v>78.451431274414105</v>
      </c>
      <c r="B160">
        <v>180.11090837445201</v>
      </c>
    </row>
    <row r="161" spans="1:2" x14ac:dyDescent="0.2">
      <c r="A161">
        <v>73.072708129882898</v>
      </c>
      <c r="B161">
        <v>180.11090837445201</v>
      </c>
    </row>
    <row r="162" spans="1:2" x14ac:dyDescent="0.2">
      <c r="A162">
        <v>73.072708129882898</v>
      </c>
      <c r="B162">
        <v>175.397892925674</v>
      </c>
    </row>
    <row r="163" spans="1:2" x14ac:dyDescent="0.2">
      <c r="A163">
        <v>73.072708129882898</v>
      </c>
      <c r="B163">
        <v>175.397892925674</v>
      </c>
    </row>
    <row r="164" spans="1:2" x14ac:dyDescent="0.2">
      <c r="A164">
        <v>73.072708129882898</v>
      </c>
      <c r="B164">
        <v>175.397892925674</v>
      </c>
    </row>
    <row r="165" spans="1:2" x14ac:dyDescent="0.2">
      <c r="A165">
        <v>67.458994964231906</v>
      </c>
      <c r="B165">
        <v>160.05586497623099</v>
      </c>
    </row>
    <row r="166" spans="1:2" x14ac:dyDescent="0.2">
      <c r="A166">
        <v>67.458994964231906</v>
      </c>
      <c r="B166">
        <v>160.05586497623099</v>
      </c>
    </row>
    <row r="167" spans="1:2" x14ac:dyDescent="0.2">
      <c r="A167">
        <v>67.458994964231906</v>
      </c>
      <c r="B167">
        <v>160.05586497623099</v>
      </c>
    </row>
    <row r="168" spans="1:2" x14ac:dyDescent="0.2">
      <c r="A168">
        <v>62.411461078689698</v>
      </c>
      <c r="B168">
        <v>160.05586497623099</v>
      </c>
    </row>
    <row r="169" spans="1:2" x14ac:dyDescent="0.2">
      <c r="A169">
        <v>62.411461078689698</v>
      </c>
      <c r="B169">
        <v>156.325293697528</v>
      </c>
    </row>
    <row r="170" spans="1:2" x14ac:dyDescent="0.2">
      <c r="A170">
        <v>62.411461078689698</v>
      </c>
      <c r="B170">
        <v>156.325293697528</v>
      </c>
    </row>
    <row r="171" spans="1:2" x14ac:dyDescent="0.2">
      <c r="A171">
        <v>62.411461078689698</v>
      </c>
      <c r="B171">
        <v>156.325293697528</v>
      </c>
    </row>
    <row r="172" spans="1:2" x14ac:dyDescent="0.2">
      <c r="A172">
        <v>58.907336514452197</v>
      </c>
      <c r="B172">
        <v>131.234366602042</v>
      </c>
    </row>
    <row r="173" spans="1:2" x14ac:dyDescent="0.2">
      <c r="A173">
        <v>58.907336514452197</v>
      </c>
      <c r="B173">
        <v>131.234366602042</v>
      </c>
    </row>
    <row r="174" spans="1:2" x14ac:dyDescent="0.2">
      <c r="A174">
        <v>58.907336514452197</v>
      </c>
      <c r="B174">
        <v>131.234366602042</v>
      </c>
    </row>
    <row r="175" spans="1:2" x14ac:dyDescent="0.2">
      <c r="A175">
        <v>57.120617291540498</v>
      </c>
      <c r="B175">
        <v>131.234366602042</v>
      </c>
    </row>
    <row r="176" spans="1:2" x14ac:dyDescent="0.2">
      <c r="A176">
        <v>57.120617291540498</v>
      </c>
      <c r="B176">
        <v>113.079390254334</v>
      </c>
    </row>
    <row r="177" spans="1:2" x14ac:dyDescent="0.2">
      <c r="A177">
        <v>57.120617291540498</v>
      </c>
      <c r="B177">
        <v>113.079390254334</v>
      </c>
    </row>
    <row r="178" spans="1:2" x14ac:dyDescent="0.2">
      <c r="A178">
        <v>57.120617291540498</v>
      </c>
      <c r="B178">
        <v>113.079390254334</v>
      </c>
    </row>
    <row r="179" spans="1:2" x14ac:dyDescent="0.2">
      <c r="A179">
        <v>55.160989756734203</v>
      </c>
      <c r="B179">
        <v>113.079390254334</v>
      </c>
    </row>
    <row r="180" spans="1:2" x14ac:dyDescent="0.2">
      <c r="A180">
        <v>54.411720405190799</v>
      </c>
      <c r="B180">
        <v>91.644079530872602</v>
      </c>
    </row>
    <row r="181" spans="1:2" x14ac:dyDescent="0.2">
      <c r="A181">
        <v>54.389275576243001</v>
      </c>
      <c r="B181">
        <v>91.6216889164874</v>
      </c>
    </row>
    <row r="182" spans="1:2" x14ac:dyDescent="0.2">
      <c r="A182">
        <v>54.389275576243001</v>
      </c>
      <c r="B182">
        <v>91.6216889164874</v>
      </c>
    </row>
    <row r="183" spans="1:2" x14ac:dyDescent="0.2">
      <c r="A183">
        <v>51.968559209717299</v>
      </c>
      <c r="B183">
        <v>91.6216889164874</v>
      </c>
    </row>
    <row r="184" spans="1:2" x14ac:dyDescent="0.2">
      <c r="A184">
        <v>51.968559209717299</v>
      </c>
      <c r="B184">
        <v>98.808799706795398</v>
      </c>
    </row>
    <row r="185" spans="1:2" x14ac:dyDescent="0.2">
      <c r="A185">
        <v>51.968559209717299</v>
      </c>
      <c r="B185">
        <v>98.808799706795398</v>
      </c>
    </row>
    <row r="186" spans="1:2" x14ac:dyDescent="0.2">
      <c r="A186">
        <v>51.968559209717299</v>
      </c>
      <c r="B186">
        <v>98.808799706795398</v>
      </c>
    </row>
    <row r="187" spans="1:2" x14ac:dyDescent="0.2">
      <c r="A187">
        <v>49.429809421808599</v>
      </c>
      <c r="B187">
        <v>98.808799706795398</v>
      </c>
    </row>
    <row r="188" spans="1:2" x14ac:dyDescent="0.2">
      <c r="A188">
        <v>49.429809421808599</v>
      </c>
      <c r="B188">
        <v>107.797147663107</v>
      </c>
    </row>
    <row r="189" spans="1:2" x14ac:dyDescent="0.2">
      <c r="A189">
        <v>49.429809421808599</v>
      </c>
      <c r="B189">
        <v>107.797147663107</v>
      </c>
    </row>
    <row r="190" spans="1:2" x14ac:dyDescent="0.2">
      <c r="A190">
        <v>49.429809421808599</v>
      </c>
      <c r="B190">
        <v>107.797147663107</v>
      </c>
    </row>
    <row r="191" spans="1:2" x14ac:dyDescent="0.2">
      <c r="A191">
        <v>47.113146556845201</v>
      </c>
      <c r="B191">
        <v>70.074961295494703</v>
      </c>
    </row>
    <row r="192" spans="1:2" x14ac:dyDescent="0.2">
      <c r="A192">
        <v>47.113146556845201</v>
      </c>
      <c r="B192">
        <v>70.074961295494703</v>
      </c>
    </row>
    <row r="193" spans="1:2" x14ac:dyDescent="0.2">
      <c r="A193">
        <v>47.113146556845201</v>
      </c>
      <c r="B193">
        <v>70.074961295494703</v>
      </c>
    </row>
    <row r="194" spans="1:2" x14ac:dyDescent="0.2">
      <c r="A194">
        <v>45.259816264874303</v>
      </c>
      <c r="B194">
        <v>70.074961295494703</v>
      </c>
    </row>
    <row r="195" spans="1:2" x14ac:dyDescent="0.2">
      <c r="A195">
        <v>45.259816264874303</v>
      </c>
      <c r="B195">
        <v>70.074961295494703</v>
      </c>
    </row>
    <row r="196" spans="1:2" x14ac:dyDescent="0.2">
      <c r="A196">
        <v>45.259816264874303</v>
      </c>
      <c r="B196">
        <v>70.074961295494703</v>
      </c>
    </row>
    <row r="197" spans="1:2" x14ac:dyDescent="0.2">
      <c r="A197">
        <v>45.259816264874303</v>
      </c>
      <c r="B197">
        <v>70.074961295494703</v>
      </c>
    </row>
    <row r="198" spans="1:2" x14ac:dyDescent="0.2">
      <c r="A198">
        <v>42.769403685038299</v>
      </c>
      <c r="B198">
        <v>70.074961295494703</v>
      </c>
    </row>
    <row r="199" spans="1:2" x14ac:dyDescent="0.2">
      <c r="A199">
        <v>42.769403685038299</v>
      </c>
      <c r="B199">
        <v>63.478932870152398</v>
      </c>
    </row>
    <row r="200" spans="1:2" x14ac:dyDescent="0.2">
      <c r="A200">
        <v>42.769403685038299</v>
      </c>
      <c r="B200">
        <v>63.478932870152398</v>
      </c>
    </row>
    <row r="201" spans="1:2" x14ac:dyDescent="0.2">
      <c r="A201">
        <v>42.769403685038299</v>
      </c>
      <c r="B201">
        <v>63.478932870152398</v>
      </c>
    </row>
    <row r="202" spans="1:2" x14ac:dyDescent="0.2">
      <c r="A202">
        <v>42.190237968797597</v>
      </c>
      <c r="B202">
        <v>64.281949624670503</v>
      </c>
    </row>
    <row r="203" spans="1:2" x14ac:dyDescent="0.2">
      <c r="A203">
        <v>42.190237968797597</v>
      </c>
      <c r="B203">
        <v>64.281949624670503</v>
      </c>
    </row>
    <row r="204" spans="1:2" x14ac:dyDescent="0.2">
      <c r="A204">
        <v>42.190237968797597</v>
      </c>
      <c r="B204">
        <v>64.281949624670503</v>
      </c>
    </row>
    <row r="205" spans="1:2" x14ac:dyDescent="0.2">
      <c r="A205">
        <v>41.205656251188103</v>
      </c>
      <c r="B205">
        <v>64.281949624670503</v>
      </c>
    </row>
    <row r="206" spans="1:2" x14ac:dyDescent="0.2">
      <c r="A206">
        <v>41.205656251188103</v>
      </c>
      <c r="B206">
        <v>60.496299210514103</v>
      </c>
    </row>
    <row r="207" spans="1:2" x14ac:dyDescent="0.2">
      <c r="A207">
        <v>41.205656251188103</v>
      </c>
      <c r="B207">
        <v>60.496299210514103</v>
      </c>
    </row>
    <row r="208" spans="1:2" x14ac:dyDescent="0.2">
      <c r="A208">
        <v>41.205656251188103</v>
      </c>
      <c r="B208">
        <v>60.496299210514103</v>
      </c>
    </row>
    <row r="209" spans="1:2" x14ac:dyDescent="0.2">
      <c r="A209">
        <v>40.510657391698999</v>
      </c>
      <c r="B209">
        <v>60.496299210514103</v>
      </c>
    </row>
    <row r="210" spans="1:2" x14ac:dyDescent="0.2">
      <c r="A210">
        <v>40.510657391698999</v>
      </c>
      <c r="B210">
        <v>59.518888829118303</v>
      </c>
    </row>
    <row r="211" spans="1:2" x14ac:dyDescent="0.2">
      <c r="A211">
        <v>40.510657391698999</v>
      </c>
      <c r="B211">
        <v>59.518888829118303</v>
      </c>
    </row>
    <row r="212" spans="1:2" x14ac:dyDescent="0.2">
      <c r="A212">
        <v>40.510657391698999</v>
      </c>
      <c r="B212">
        <v>59.518888829118303</v>
      </c>
    </row>
    <row r="213" spans="1:2" x14ac:dyDescent="0.2">
      <c r="A213">
        <v>40.105241390330498</v>
      </c>
      <c r="B213">
        <v>65.658549775273102</v>
      </c>
    </row>
    <row r="214" spans="1:2" x14ac:dyDescent="0.2">
      <c r="A214">
        <v>40.105241390330498</v>
      </c>
      <c r="B214">
        <v>65.658549775273102</v>
      </c>
    </row>
    <row r="215" spans="1:2" x14ac:dyDescent="0.2">
      <c r="A215">
        <v>40.105241390330498</v>
      </c>
      <c r="B215">
        <v>65.658549775273102</v>
      </c>
    </row>
    <row r="216" spans="1:2" x14ac:dyDescent="0.2">
      <c r="A216">
        <v>40.105241390330498</v>
      </c>
      <c r="B216">
        <v>65.658549775273102</v>
      </c>
    </row>
    <row r="217" spans="1:2" x14ac:dyDescent="0.2">
      <c r="A217">
        <v>40.105241390330498</v>
      </c>
      <c r="B217">
        <v>57.7898057101715</v>
      </c>
    </row>
    <row r="218" spans="1:2" x14ac:dyDescent="0.2">
      <c r="A218">
        <v>40.105241390330498</v>
      </c>
      <c r="B218">
        <v>57.7898057101715</v>
      </c>
    </row>
    <row r="219" spans="1:2" x14ac:dyDescent="0.2">
      <c r="A219">
        <v>40.105241390330498</v>
      </c>
      <c r="B219">
        <v>57.7898057101715</v>
      </c>
    </row>
    <row r="220" spans="1:2" x14ac:dyDescent="0.2">
      <c r="A220">
        <v>40.163157961954496</v>
      </c>
      <c r="B220">
        <v>57.7898057101715</v>
      </c>
    </row>
    <row r="221" spans="1:2" x14ac:dyDescent="0.2">
      <c r="A221">
        <v>40.163157961954496</v>
      </c>
      <c r="B221">
        <v>59.634161037048003</v>
      </c>
    </row>
    <row r="222" spans="1:2" x14ac:dyDescent="0.2">
      <c r="A222">
        <v>40.163157961954496</v>
      </c>
      <c r="B222">
        <v>59.634161037048003</v>
      </c>
    </row>
    <row r="223" spans="1:2" x14ac:dyDescent="0.2">
      <c r="A223">
        <v>40.163157961954496</v>
      </c>
      <c r="B223">
        <v>59.634161037048003</v>
      </c>
    </row>
    <row r="224" spans="1:2" x14ac:dyDescent="0.2">
      <c r="A224">
        <v>39.872956889183001</v>
      </c>
      <c r="B224">
        <v>57.616897398276798</v>
      </c>
    </row>
    <row r="225" spans="1:2" x14ac:dyDescent="0.2">
      <c r="A225">
        <v>39.872956889183001</v>
      </c>
      <c r="B225">
        <v>57.616897398276798</v>
      </c>
    </row>
    <row r="226" spans="1:2" x14ac:dyDescent="0.2">
      <c r="A226">
        <v>39.872956889183001</v>
      </c>
      <c r="B226">
        <v>57.616897398276798</v>
      </c>
    </row>
    <row r="227" spans="1:2" x14ac:dyDescent="0.2">
      <c r="A227">
        <v>39.814757106939403</v>
      </c>
      <c r="B227">
        <v>57.616897398276798</v>
      </c>
    </row>
    <row r="228" spans="1:2" x14ac:dyDescent="0.2">
      <c r="A228">
        <v>39.814757106939403</v>
      </c>
      <c r="B228">
        <v>57.616897398276798</v>
      </c>
    </row>
    <row r="229" spans="1:2" x14ac:dyDescent="0.2">
      <c r="A229">
        <v>39.776983209810403</v>
      </c>
      <c r="B229">
        <v>101.823220906477</v>
      </c>
    </row>
    <row r="230" spans="1:2" x14ac:dyDescent="0.2">
      <c r="A230">
        <v>39.776983209810403</v>
      </c>
      <c r="B230">
        <v>101.823220906477</v>
      </c>
    </row>
    <row r="231" spans="1:2" x14ac:dyDescent="0.2">
      <c r="A231">
        <v>39.776983209810403</v>
      </c>
      <c r="B231">
        <v>101.823220906477</v>
      </c>
    </row>
    <row r="232" spans="1:2" x14ac:dyDescent="0.2">
      <c r="A232">
        <v>39.544184080837397</v>
      </c>
      <c r="B232">
        <v>101.823220906477</v>
      </c>
    </row>
    <row r="233" spans="1:2" x14ac:dyDescent="0.2">
      <c r="A233">
        <v>39.544184080837397</v>
      </c>
      <c r="B233">
        <v>53.083873240768703</v>
      </c>
    </row>
    <row r="234" spans="1:2" x14ac:dyDescent="0.2">
      <c r="A234">
        <v>39.544184080837397</v>
      </c>
      <c r="B234">
        <v>53.083873240768703</v>
      </c>
    </row>
    <row r="235" spans="1:2" x14ac:dyDescent="0.2">
      <c r="A235">
        <v>39.544184080837397</v>
      </c>
      <c r="B235">
        <v>53.083873240768703</v>
      </c>
    </row>
    <row r="236" spans="1:2" x14ac:dyDescent="0.2">
      <c r="A236">
        <v>39.078585822891299</v>
      </c>
      <c r="B236">
        <v>68.603955666415501</v>
      </c>
    </row>
    <row r="237" spans="1:2" x14ac:dyDescent="0.2">
      <c r="A237">
        <v>39.078585822891299</v>
      </c>
      <c r="B237">
        <v>68.603955666415501</v>
      </c>
    </row>
    <row r="238" spans="1:2" x14ac:dyDescent="0.2">
      <c r="A238">
        <v>39.078585822891299</v>
      </c>
      <c r="B238">
        <v>68.603955666415501</v>
      </c>
    </row>
    <row r="239" spans="1:2" x14ac:dyDescent="0.2">
      <c r="A239">
        <v>38.380188435971903</v>
      </c>
      <c r="B239">
        <v>68.603955666415501</v>
      </c>
    </row>
    <row r="240" spans="1:2" x14ac:dyDescent="0.2">
      <c r="A240">
        <v>38.380188435971903</v>
      </c>
      <c r="B240">
        <v>49.508052482512198</v>
      </c>
    </row>
    <row r="241" spans="1:2" x14ac:dyDescent="0.2">
      <c r="A241">
        <v>38.380188435971903</v>
      </c>
      <c r="B241">
        <v>49.508052482512198</v>
      </c>
    </row>
    <row r="242" spans="1:2" x14ac:dyDescent="0.2">
      <c r="A242">
        <v>38.380188435971903</v>
      </c>
      <c r="B242">
        <v>49.508052482512198</v>
      </c>
    </row>
    <row r="243" spans="1:2" x14ac:dyDescent="0.2">
      <c r="A243">
        <v>37.6817910490524</v>
      </c>
      <c r="B243">
        <v>49.508052482512198</v>
      </c>
    </row>
    <row r="244" spans="1:2" x14ac:dyDescent="0.2">
      <c r="A244">
        <v>37.6817910490524</v>
      </c>
      <c r="B244">
        <v>70.323925311748795</v>
      </c>
    </row>
    <row r="245" spans="1:2" x14ac:dyDescent="0.2">
      <c r="A245">
        <v>37.6817910490524</v>
      </c>
      <c r="B245">
        <v>70.323925311748795</v>
      </c>
    </row>
    <row r="246" spans="1:2" x14ac:dyDescent="0.2">
      <c r="A246">
        <v>37.6817910490524</v>
      </c>
      <c r="B246">
        <v>70.323925311748795</v>
      </c>
    </row>
    <row r="247" spans="1:2" x14ac:dyDescent="0.2">
      <c r="A247">
        <v>36.750594533160303</v>
      </c>
      <c r="B247">
        <v>50.5478846663136</v>
      </c>
    </row>
    <row r="248" spans="1:2" x14ac:dyDescent="0.2">
      <c r="A248">
        <v>36.750594533160303</v>
      </c>
      <c r="B248">
        <v>50.5478846663136</v>
      </c>
    </row>
    <row r="249" spans="1:2" x14ac:dyDescent="0.2">
      <c r="A249">
        <v>36.750594533160303</v>
      </c>
      <c r="B249">
        <v>50.5478846663136</v>
      </c>
    </row>
    <row r="250" spans="1:2" x14ac:dyDescent="0.2">
      <c r="A250">
        <v>35.644798670537803</v>
      </c>
      <c r="B250">
        <v>50.5478846663136</v>
      </c>
    </row>
    <row r="251" spans="1:2" x14ac:dyDescent="0.2">
      <c r="A251">
        <v>35.644798670537803</v>
      </c>
      <c r="B251">
        <v>43.948061606599602</v>
      </c>
    </row>
    <row r="252" spans="1:2" x14ac:dyDescent="0.2">
      <c r="A252">
        <v>35.644798670537803</v>
      </c>
      <c r="B252">
        <v>43.948061606599602</v>
      </c>
    </row>
    <row r="253" spans="1:2" x14ac:dyDescent="0.2">
      <c r="A253">
        <v>35.644798670537803</v>
      </c>
      <c r="B253">
        <v>43.948061606599602</v>
      </c>
    </row>
    <row r="254" spans="1:2" x14ac:dyDescent="0.2">
      <c r="A254">
        <v>34.539002807915502</v>
      </c>
      <c r="B254">
        <v>41.9209815997569</v>
      </c>
    </row>
    <row r="255" spans="1:2" x14ac:dyDescent="0.2">
      <c r="A255">
        <v>34.539002807915502</v>
      </c>
      <c r="B255">
        <v>41.9209815997569</v>
      </c>
    </row>
    <row r="256" spans="1:2" x14ac:dyDescent="0.2">
      <c r="A256">
        <v>34.539002807915502</v>
      </c>
      <c r="B256">
        <v>41.9209815997569</v>
      </c>
    </row>
    <row r="257" spans="1:2" x14ac:dyDescent="0.2">
      <c r="A257">
        <v>33.840605420996397</v>
      </c>
      <c r="B257">
        <v>41.9209815997569</v>
      </c>
    </row>
    <row r="258" spans="1:2" x14ac:dyDescent="0.2">
      <c r="A258">
        <v>33.840605420996397</v>
      </c>
      <c r="B258">
        <v>40.415150737530404</v>
      </c>
    </row>
    <row r="259" spans="1:2" x14ac:dyDescent="0.2">
      <c r="A259">
        <v>33.840605420996397</v>
      </c>
      <c r="B259">
        <v>40.415150737530404</v>
      </c>
    </row>
    <row r="260" spans="1:2" x14ac:dyDescent="0.2">
      <c r="A260">
        <v>33.840605420996397</v>
      </c>
      <c r="B260">
        <v>40.415150737530404</v>
      </c>
    </row>
    <row r="261" spans="1:2" x14ac:dyDescent="0.2">
      <c r="A261">
        <v>33.37500716305</v>
      </c>
      <c r="B261">
        <v>40.415150737530404</v>
      </c>
    </row>
    <row r="262" spans="1:2" x14ac:dyDescent="0.2">
      <c r="A262">
        <v>33.37500716305</v>
      </c>
      <c r="B262">
        <v>55.043500775574998</v>
      </c>
    </row>
    <row r="263" spans="1:2" x14ac:dyDescent="0.2">
      <c r="A263">
        <v>33.37500716305</v>
      </c>
      <c r="B263">
        <v>55.043500775574998</v>
      </c>
    </row>
    <row r="264" spans="1:2" x14ac:dyDescent="0.2">
      <c r="A264">
        <v>33.37500716305</v>
      </c>
      <c r="B264">
        <v>55.043500775574998</v>
      </c>
    </row>
    <row r="265" spans="1:2" x14ac:dyDescent="0.2">
      <c r="A265">
        <v>32.967608687347202</v>
      </c>
      <c r="B265">
        <v>47.075556474300697</v>
      </c>
    </row>
    <row r="266" spans="1:2" x14ac:dyDescent="0.2">
      <c r="A266">
        <v>32.967608687347202</v>
      </c>
      <c r="B266">
        <v>47.075556474300697</v>
      </c>
    </row>
    <row r="267" spans="1:2" x14ac:dyDescent="0.2">
      <c r="A267">
        <v>32.967608687347202</v>
      </c>
      <c r="B267">
        <v>47.075556474300697</v>
      </c>
    </row>
    <row r="268" spans="1:2" x14ac:dyDescent="0.2">
      <c r="A268">
        <v>32.793009340617502</v>
      </c>
      <c r="B268">
        <v>47.075556474300697</v>
      </c>
    </row>
    <row r="269" spans="1:2" x14ac:dyDescent="0.2">
      <c r="A269">
        <v>32.793009340617502</v>
      </c>
      <c r="B269">
        <v>43.253062747110803</v>
      </c>
    </row>
    <row r="270" spans="1:2" x14ac:dyDescent="0.2">
      <c r="A270">
        <v>32.793009340617502</v>
      </c>
      <c r="B270">
        <v>43.253062747110803</v>
      </c>
    </row>
    <row r="271" spans="1:2" x14ac:dyDescent="0.2">
      <c r="A271">
        <v>32.793009340617502</v>
      </c>
      <c r="B271">
        <v>43.253062747110803</v>
      </c>
    </row>
    <row r="272" spans="1:2" x14ac:dyDescent="0.2">
      <c r="A272">
        <v>32.443810647157598</v>
      </c>
      <c r="B272">
        <v>43.253062747110803</v>
      </c>
    </row>
    <row r="273" spans="1:2" x14ac:dyDescent="0.2">
      <c r="A273">
        <v>32.443810647157598</v>
      </c>
      <c r="B273">
        <v>44.700977037712804</v>
      </c>
    </row>
    <row r="274" spans="1:2" x14ac:dyDescent="0.2">
      <c r="A274">
        <v>32.443810647157598</v>
      </c>
      <c r="B274">
        <v>44.700977037712804</v>
      </c>
    </row>
    <row r="275" spans="1:2" x14ac:dyDescent="0.2">
      <c r="A275">
        <v>32.443810647157598</v>
      </c>
      <c r="B275">
        <v>44.700977037712804</v>
      </c>
    </row>
    <row r="276" spans="1:2" x14ac:dyDescent="0.2">
      <c r="A276">
        <v>32.152811735941299</v>
      </c>
      <c r="B276">
        <v>44.700977037712804</v>
      </c>
    </row>
    <row r="277" spans="1:2" x14ac:dyDescent="0.2">
      <c r="A277">
        <v>32.071947615420598</v>
      </c>
      <c r="B277">
        <v>61.583901573089399</v>
      </c>
    </row>
    <row r="278" spans="1:2" x14ac:dyDescent="0.2">
      <c r="A278">
        <v>32.071947615420598</v>
      </c>
      <c r="B278">
        <v>61.583901573089399</v>
      </c>
    </row>
    <row r="279" spans="1:2" x14ac:dyDescent="0.2">
      <c r="A279">
        <v>32.071947615420598</v>
      </c>
      <c r="B279">
        <v>61.583901573089399</v>
      </c>
    </row>
    <row r="280" spans="1:2" x14ac:dyDescent="0.2">
      <c r="A280">
        <v>31.955548050934102</v>
      </c>
      <c r="B280">
        <v>61.583901573089399</v>
      </c>
    </row>
    <row r="281" spans="1:2" x14ac:dyDescent="0.2">
      <c r="A281">
        <v>31.955548050934102</v>
      </c>
      <c r="B281">
        <v>36.902529541612701</v>
      </c>
    </row>
    <row r="282" spans="1:2" x14ac:dyDescent="0.2">
      <c r="A282">
        <v>31.955548050934102</v>
      </c>
      <c r="B282">
        <v>36.902529541612701</v>
      </c>
    </row>
    <row r="283" spans="1:2" x14ac:dyDescent="0.2">
      <c r="A283">
        <v>31.955548050934102</v>
      </c>
      <c r="B283">
        <v>36.902529541612701</v>
      </c>
    </row>
    <row r="284" spans="1:2" x14ac:dyDescent="0.2">
      <c r="A284">
        <v>31.839148486447598</v>
      </c>
      <c r="B284">
        <v>66.918227156673694</v>
      </c>
    </row>
    <row r="285" spans="1:2" x14ac:dyDescent="0.2">
      <c r="A285">
        <v>31.839148486447598</v>
      </c>
      <c r="B285">
        <v>66.918227156673694</v>
      </c>
    </row>
    <row r="286" spans="1:2" x14ac:dyDescent="0.2">
      <c r="A286">
        <v>31.839148486447598</v>
      </c>
      <c r="B286">
        <v>66.918227156673694</v>
      </c>
    </row>
    <row r="287" spans="1:2" x14ac:dyDescent="0.2">
      <c r="A287">
        <v>31.839148486447598</v>
      </c>
      <c r="B287">
        <v>66.918227156673694</v>
      </c>
    </row>
    <row r="288" spans="1:2" x14ac:dyDescent="0.2">
      <c r="A288">
        <v>31.839148486447598</v>
      </c>
      <c r="B288">
        <v>36.669730412639296</v>
      </c>
    </row>
    <row r="289" spans="1:2" x14ac:dyDescent="0.2">
      <c r="A289">
        <v>31.839148486447598</v>
      </c>
      <c r="B289">
        <v>36.669730412639296</v>
      </c>
    </row>
    <row r="290" spans="1:2" x14ac:dyDescent="0.2">
      <c r="A290">
        <v>31.839148486447598</v>
      </c>
      <c r="B290">
        <v>36.669730412639296</v>
      </c>
    </row>
    <row r="291" spans="1:2" x14ac:dyDescent="0.2">
      <c r="A291">
        <v>31.955548050934102</v>
      </c>
      <c r="B291">
        <v>36.669730412639296</v>
      </c>
    </row>
    <row r="292" spans="1:2" x14ac:dyDescent="0.2">
      <c r="A292">
        <v>31.955548050934102</v>
      </c>
      <c r="B292">
        <v>36.786129977126102</v>
      </c>
    </row>
    <row r="293" spans="1:2" x14ac:dyDescent="0.2">
      <c r="A293">
        <v>31.955548050934102</v>
      </c>
      <c r="B293">
        <v>36.786129977126102</v>
      </c>
    </row>
    <row r="294" spans="1:2" x14ac:dyDescent="0.2">
      <c r="A294">
        <v>31.955548050934102</v>
      </c>
      <c r="B294">
        <v>36.786129977126102</v>
      </c>
    </row>
    <row r="295" spans="1:2" x14ac:dyDescent="0.2">
      <c r="A295">
        <v>32.362946526636897</v>
      </c>
      <c r="B295">
        <v>57.557044521082503</v>
      </c>
    </row>
    <row r="296" spans="1:2" x14ac:dyDescent="0.2">
      <c r="A296">
        <v>32.362946526636897</v>
      </c>
      <c r="B296">
        <v>57.557044521082503</v>
      </c>
    </row>
    <row r="297" spans="1:2" x14ac:dyDescent="0.2">
      <c r="A297">
        <v>32.362946526636897</v>
      </c>
      <c r="B297">
        <v>57.557044521082503</v>
      </c>
    </row>
    <row r="298" spans="1:2" x14ac:dyDescent="0.2">
      <c r="A298">
        <v>32.653945437853501</v>
      </c>
      <c r="B298">
        <v>57.557044521082503</v>
      </c>
    </row>
    <row r="299" spans="1:2" x14ac:dyDescent="0.2">
      <c r="A299">
        <v>32.653945437853501</v>
      </c>
      <c r="B299">
        <v>60.379376441311997</v>
      </c>
    </row>
    <row r="300" spans="1:2" x14ac:dyDescent="0.2">
      <c r="A300">
        <v>32.653945437853501</v>
      </c>
      <c r="B300">
        <v>60.379376441311997</v>
      </c>
    </row>
    <row r="301" spans="1:2" x14ac:dyDescent="0.2">
      <c r="A301">
        <v>32.653945437853501</v>
      </c>
      <c r="B301">
        <v>60.379376441311997</v>
      </c>
    </row>
    <row r="302" spans="1:2" x14ac:dyDescent="0.2">
      <c r="A302">
        <v>32.8867445668266</v>
      </c>
      <c r="B302">
        <v>60.379376441311997</v>
      </c>
    </row>
    <row r="303" spans="1:2" x14ac:dyDescent="0.2">
      <c r="A303">
        <v>32.8867445668266</v>
      </c>
      <c r="B303">
        <v>65.369551987245799</v>
      </c>
    </row>
    <row r="304" spans="1:2" x14ac:dyDescent="0.2">
      <c r="A304">
        <v>32.8867445668266</v>
      </c>
      <c r="B304">
        <v>65.369551987245799</v>
      </c>
    </row>
    <row r="305" spans="1:2" x14ac:dyDescent="0.2">
      <c r="A305">
        <v>32.8867445668266</v>
      </c>
      <c r="B305">
        <v>65.369551987245799</v>
      </c>
    </row>
    <row r="306" spans="1:2" x14ac:dyDescent="0.2">
      <c r="A306">
        <v>33.0031441313131</v>
      </c>
      <c r="B306">
        <v>49.601331576233697</v>
      </c>
    </row>
    <row r="307" spans="1:2" x14ac:dyDescent="0.2">
      <c r="A307">
        <v>33.0031441313131</v>
      </c>
      <c r="B307">
        <v>49.601331576233697</v>
      </c>
    </row>
    <row r="308" spans="1:2" x14ac:dyDescent="0.2">
      <c r="A308">
        <v>33.0031441313131</v>
      </c>
      <c r="B308">
        <v>49.601331576233697</v>
      </c>
    </row>
    <row r="309" spans="1:2" x14ac:dyDescent="0.2">
      <c r="A309">
        <v>33.235943260286099</v>
      </c>
      <c r="B309">
        <v>49.601331576233697</v>
      </c>
    </row>
    <row r="310" spans="1:2" x14ac:dyDescent="0.2">
      <c r="A310">
        <v>33.235943260286099</v>
      </c>
      <c r="B310">
        <v>68.352185646884394</v>
      </c>
    </row>
    <row r="311" spans="1:2" x14ac:dyDescent="0.2">
      <c r="A311">
        <v>33.235943260286099</v>
      </c>
      <c r="B311">
        <v>68.352185646884394</v>
      </c>
    </row>
    <row r="312" spans="1:2" x14ac:dyDescent="0.2">
      <c r="A312">
        <v>33.235943260286099</v>
      </c>
      <c r="B312">
        <v>68.352185646884394</v>
      </c>
    </row>
    <row r="313" spans="1:2" x14ac:dyDescent="0.2">
      <c r="A313">
        <v>33.235943260286099</v>
      </c>
      <c r="B313">
        <v>49.369665289737398</v>
      </c>
    </row>
    <row r="314" spans="1:2" x14ac:dyDescent="0.2">
      <c r="A314">
        <v>33.235943260286099</v>
      </c>
      <c r="B314">
        <v>49.369665289737398</v>
      </c>
    </row>
    <row r="315" spans="1:2" x14ac:dyDescent="0.2">
      <c r="A315">
        <v>33.235943260286099</v>
      </c>
      <c r="B315">
        <v>49.369665289737398</v>
      </c>
    </row>
    <row r="316" spans="1:2" x14ac:dyDescent="0.2">
      <c r="A316">
        <v>32.8285447845833</v>
      </c>
      <c r="B316">
        <v>49.369665289737398</v>
      </c>
    </row>
    <row r="317" spans="1:2" x14ac:dyDescent="0.2">
      <c r="A317">
        <v>32.8285447845833</v>
      </c>
      <c r="B317">
        <v>66.803510477456797</v>
      </c>
    </row>
    <row r="318" spans="1:2" x14ac:dyDescent="0.2">
      <c r="A318">
        <v>32.8285447845833</v>
      </c>
      <c r="B318">
        <v>66.803510477456797</v>
      </c>
    </row>
    <row r="319" spans="1:2" x14ac:dyDescent="0.2">
      <c r="A319">
        <v>32.8285447845833</v>
      </c>
      <c r="B319">
        <v>66.803510477456797</v>
      </c>
    </row>
    <row r="320" spans="1:2" x14ac:dyDescent="0.2">
      <c r="A320">
        <v>32.304746744393597</v>
      </c>
      <c r="B320">
        <v>66.803510477456797</v>
      </c>
    </row>
    <row r="321" spans="1:2" x14ac:dyDescent="0.2">
      <c r="A321">
        <v>32.304746744393597</v>
      </c>
      <c r="B321">
        <v>47.458418426142501</v>
      </c>
    </row>
    <row r="322" spans="1:2" x14ac:dyDescent="0.2">
      <c r="A322">
        <v>32.304746744393597</v>
      </c>
      <c r="B322">
        <v>47.458418426142501</v>
      </c>
    </row>
    <row r="323" spans="1:2" x14ac:dyDescent="0.2">
      <c r="A323">
        <v>32.304746744393597</v>
      </c>
      <c r="B323">
        <v>47.458418426142501</v>
      </c>
    </row>
    <row r="324" spans="1:2" x14ac:dyDescent="0.2">
      <c r="A324">
        <v>32.130147397663897</v>
      </c>
      <c r="B324">
        <v>47.458418426142501</v>
      </c>
    </row>
    <row r="325" spans="1:2" x14ac:dyDescent="0.2">
      <c r="A325">
        <v>31.780948704204299</v>
      </c>
      <c r="B325">
        <v>55.021055946627101</v>
      </c>
    </row>
    <row r="326" spans="1:2" x14ac:dyDescent="0.2">
      <c r="A326">
        <v>31.780948704204299</v>
      </c>
      <c r="B326">
        <v>55.021055946627101</v>
      </c>
    </row>
    <row r="327" spans="1:2" x14ac:dyDescent="0.2">
      <c r="A327">
        <v>31.780948704204299</v>
      </c>
      <c r="B327">
        <v>55.021055946627101</v>
      </c>
    </row>
    <row r="328" spans="1:2" x14ac:dyDescent="0.2">
      <c r="A328">
        <v>31.373550228501198</v>
      </c>
      <c r="B328">
        <v>55.021055946627101</v>
      </c>
    </row>
    <row r="329" spans="1:2" x14ac:dyDescent="0.2">
      <c r="A329">
        <v>31.373550228501198</v>
      </c>
      <c r="B329">
        <v>70.072760508610699</v>
      </c>
    </row>
    <row r="330" spans="1:2" x14ac:dyDescent="0.2">
      <c r="A330">
        <v>31.373550228501198</v>
      </c>
      <c r="B330">
        <v>70.072760508610699</v>
      </c>
    </row>
    <row r="331" spans="1:2" x14ac:dyDescent="0.2">
      <c r="A331">
        <v>31.373550228501198</v>
      </c>
      <c r="B331">
        <v>70.072760508610699</v>
      </c>
    </row>
    <row r="332" spans="1:2" x14ac:dyDescent="0.2">
      <c r="A332">
        <v>31.082551317284899</v>
      </c>
      <c r="B332">
        <v>70.072760508610699</v>
      </c>
    </row>
    <row r="333" spans="1:2" x14ac:dyDescent="0.2">
      <c r="A333">
        <v>31.082551317284899</v>
      </c>
      <c r="B333">
        <v>39.9871180005063</v>
      </c>
    </row>
    <row r="334" spans="1:2" x14ac:dyDescent="0.2">
      <c r="A334">
        <v>31.082551317284899</v>
      </c>
      <c r="B334">
        <v>39.9871180005063</v>
      </c>
    </row>
    <row r="335" spans="1:2" x14ac:dyDescent="0.2">
      <c r="A335">
        <v>31.082551317284899</v>
      </c>
      <c r="B335">
        <v>39.9871180005063</v>
      </c>
    </row>
    <row r="336" spans="1:2" x14ac:dyDescent="0.2">
      <c r="A336">
        <v>30.9661517527984</v>
      </c>
      <c r="B336">
        <v>34.5163384696381</v>
      </c>
    </row>
    <row r="337" spans="1:2" x14ac:dyDescent="0.2">
      <c r="A337">
        <v>30.9661517527984</v>
      </c>
      <c r="B337">
        <v>34.5163384696381</v>
      </c>
    </row>
    <row r="338" spans="1:2" x14ac:dyDescent="0.2">
      <c r="A338">
        <v>30.9661517527984</v>
      </c>
      <c r="B338">
        <v>34.5163384696381</v>
      </c>
    </row>
    <row r="339" spans="1:2" x14ac:dyDescent="0.2">
      <c r="A339">
        <v>30.9079519705551</v>
      </c>
      <c r="B339">
        <v>34.5163384696381</v>
      </c>
    </row>
    <row r="340" spans="1:2" x14ac:dyDescent="0.2">
      <c r="A340">
        <v>30.9079519705551</v>
      </c>
      <c r="B340">
        <v>34.458138687394801</v>
      </c>
    </row>
    <row r="341" spans="1:2" x14ac:dyDescent="0.2">
      <c r="A341">
        <v>30.9079519705551</v>
      </c>
      <c r="B341">
        <v>34.458138687394801</v>
      </c>
    </row>
    <row r="342" spans="1:2" x14ac:dyDescent="0.2">
      <c r="A342">
        <v>30.9079519705551</v>
      </c>
      <c r="B342">
        <v>34.458138687394801</v>
      </c>
    </row>
    <row r="343" spans="1:2" x14ac:dyDescent="0.2">
      <c r="A343">
        <v>30.8497521883119</v>
      </c>
      <c r="B343">
        <v>34.283539340665101</v>
      </c>
    </row>
    <row r="344" spans="1:2" x14ac:dyDescent="0.2">
      <c r="A344">
        <v>30.8497521883119</v>
      </c>
      <c r="B344">
        <v>34.283539340665101</v>
      </c>
    </row>
    <row r="345" spans="1:2" x14ac:dyDescent="0.2">
      <c r="A345">
        <v>30.8497521883119</v>
      </c>
      <c r="B345">
        <v>34.283539340665101</v>
      </c>
    </row>
    <row r="346" spans="1:2" x14ac:dyDescent="0.2">
      <c r="A346">
        <v>30.7915524060686</v>
      </c>
      <c r="B346">
        <v>34.283539340665101</v>
      </c>
    </row>
    <row r="347" spans="1:2" x14ac:dyDescent="0.2">
      <c r="A347">
        <v>30.7915524060686</v>
      </c>
      <c r="B347">
        <v>34.108939993935302</v>
      </c>
    </row>
    <row r="348" spans="1:2" x14ac:dyDescent="0.2">
      <c r="A348">
        <v>30.7915524060686</v>
      </c>
      <c r="B348">
        <v>34.108939993935302</v>
      </c>
    </row>
    <row r="349" spans="1:2" x14ac:dyDescent="0.2">
      <c r="A349">
        <v>30.7915524060686</v>
      </c>
      <c r="B349">
        <v>34.108939993935302</v>
      </c>
    </row>
    <row r="350" spans="1:2" x14ac:dyDescent="0.2">
      <c r="A350">
        <v>30.7915524060686</v>
      </c>
      <c r="B350">
        <v>34.108939993935302</v>
      </c>
    </row>
    <row r="351" spans="1:2" x14ac:dyDescent="0.2">
      <c r="A351">
        <v>30.7915524060686</v>
      </c>
      <c r="B351">
        <v>34.050740211692002</v>
      </c>
    </row>
    <row r="352" spans="1:2" x14ac:dyDescent="0.2">
      <c r="A352">
        <v>30.7915524060686</v>
      </c>
      <c r="B352">
        <v>34.050740211692002</v>
      </c>
    </row>
    <row r="353" spans="1:2" x14ac:dyDescent="0.2">
      <c r="A353">
        <v>30.7915524060686</v>
      </c>
      <c r="B353">
        <v>34.050740211692002</v>
      </c>
    </row>
    <row r="354" spans="1:2" x14ac:dyDescent="0.2">
      <c r="A354">
        <v>30.7333526238254</v>
      </c>
      <c r="B354">
        <v>33.992540429448802</v>
      </c>
    </row>
    <row r="355" spans="1:2" x14ac:dyDescent="0.2">
      <c r="A355">
        <v>30.7333526238254</v>
      </c>
      <c r="B355">
        <v>33.992540429448802</v>
      </c>
    </row>
    <row r="356" spans="1:2" x14ac:dyDescent="0.2">
      <c r="A356">
        <v>30.7333526238254</v>
      </c>
      <c r="B356">
        <v>33.992540429448802</v>
      </c>
    </row>
    <row r="357" spans="1:2" x14ac:dyDescent="0.2">
      <c r="A357">
        <v>30.7333526238254</v>
      </c>
      <c r="B357">
        <v>33.992540429448802</v>
      </c>
    </row>
    <row r="358" spans="1:2" x14ac:dyDescent="0.2">
      <c r="A358">
        <v>30.7333526238254</v>
      </c>
      <c r="B358">
        <v>33.934340647205502</v>
      </c>
    </row>
    <row r="359" spans="1:2" x14ac:dyDescent="0.2">
      <c r="A359">
        <v>30.7333526238254</v>
      </c>
      <c r="B359">
        <v>33.934340647205502</v>
      </c>
    </row>
    <row r="360" spans="1:2" x14ac:dyDescent="0.2">
      <c r="A360">
        <v>30.7333526238254</v>
      </c>
      <c r="B360">
        <v>33.934340647205502</v>
      </c>
    </row>
    <row r="361" spans="1:2" x14ac:dyDescent="0.2">
      <c r="A361">
        <v>30.675152841582101</v>
      </c>
      <c r="B361">
        <v>33.934340647205502</v>
      </c>
    </row>
    <row r="362" spans="1:2" x14ac:dyDescent="0.2">
      <c r="A362">
        <v>30.675152841582101</v>
      </c>
      <c r="B362">
        <v>33.934340647205502</v>
      </c>
    </row>
    <row r="363" spans="1:2" x14ac:dyDescent="0.2">
      <c r="A363">
        <v>30.675152841582101</v>
      </c>
      <c r="B363">
        <v>33.934340647205502</v>
      </c>
    </row>
    <row r="364" spans="1:2" x14ac:dyDescent="0.2">
      <c r="A364">
        <v>30.675152841582101</v>
      </c>
      <c r="B364">
        <v>33.934340647205502</v>
      </c>
    </row>
    <row r="365" spans="1:2" x14ac:dyDescent="0.2">
      <c r="A365">
        <v>30.7333526238254</v>
      </c>
      <c r="B365">
        <v>33.876140864962302</v>
      </c>
    </row>
    <row r="366" spans="1:2" x14ac:dyDescent="0.2">
      <c r="A366">
        <v>30.7333526238254</v>
      </c>
      <c r="B366">
        <v>33.876140864962302</v>
      </c>
    </row>
    <row r="367" spans="1:2" x14ac:dyDescent="0.2">
      <c r="A367">
        <v>30.7333526238254</v>
      </c>
      <c r="B367">
        <v>33.876140864962302</v>
      </c>
    </row>
    <row r="368" spans="1:2" x14ac:dyDescent="0.2">
      <c r="A368">
        <v>30.7333526238254</v>
      </c>
      <c r="B368">
        <v>33.876140864962302</v>
      </c>
    </row>
    <row r="369" spans="1:2" x14ac:dyDescent="0.2">
      <c r="A369">
        <v>30.7333526238254</v>
      </c>
      <c r="B369">
        <v>33.934340647205502</v>
      </c>
    </row>
    <row r="370" spans="1:2" x14ac:dyDescent="0.2">
      <c r="A370">
        <v>30.7333526238254</v>
      </c>
      <c r="B370">
        <v>33.934340647205502</v>
      </c>
    </row>
    <row r="371" spans="1:2" x14ac:dyDescent="0.2">
      <c r="A371">
        <v>30.7333526238254</v>
      </c>
      <c r="B371">
        <v>33.934340647205502</v>
      </c>
    </row>
    <row r="372" spans="1:2" x14ac:dyDescent="0.2">
      <c r="A372">
        <v>30.7915524060686</v>
      </c>
      <c r="B372">
        <v>33.934340647205502</v>
      </c>
    </row>
    <row r="373" spans="1:2" x14ac:dyDescent="0.2">
      <c r="A373">
        <v>30.783997626642801</v>
      </c>
      <c r="B373">
        <v>33.984985650022999</v>
      </c>
    </row>
    <row r="374" spans="1:2" x14ac:dyDescent="0.2">
      <c r="A374">
        <v>30.783997626642801</v>
      </c>
      <c r="B374">
        <v>33.984985650022999</v>
      </c>
    </row>
    <row r="375" spans="1:2" x14ac:dyDescent="0.2">
      <c r="A375">
        <v>30.783997626642801</v>
      </c>
      <c r="B375">
        <v>33.984985650022999</v>
      </c>
    </row>
    <row r="376" spans="1:2" x14ac:dyDescent="0.2">
      <c r="A376">
        <v>30.725797844399501</v>
      </c>
      <c r="B376">
        <v>33.984985650022999</v>
      </c>
    </row>
    <row r="377" spans="1:2" x14ac:dyDescent="0.2">
      <c r="A377">
        <v>30.725797844399501</v>
      </c>
      <c r="B377">
        <v>33.984985650022999</v>
      </c>
    </row>
    <row r="378" spans="1:2" x14ac:dyDescent="0.2">
      <c r="A378">
        <v>30.725797844399501</v>
      </c>
      <c r="B378">
        <v>33.984985650022999</v>
      </c>
    </row>
    <row r="379" spans="1:2" x14ac:dyDescent="0.2">
      <c r="A379">
        <v>30.725797844399501</v>
      </c>
      <c r="B379">
        <v>33.984985650022999</v>
      </c>
    </row>
    <row r="380" spans="1:2" x14ac:dyDescent="0.2">
      <c r="A380">
        <v>30.783997626642801</v>
      </c>
      <c r="B380">
        <v>33.984985650022999</v>
      </c>
    </row>
    <row r="381" spans="1:2" x14ac:dyDescent="0.2">
      <c r="A381">
        <v>30.783997626642801</v>
      </c>
      <c r="B381">
        <v>33.984985650022999</v>
      </c>
    </row>
    <row r="382" spans="1:2" x14ac:dyDescent="0.2">
      <c r="A382">
        <v>30.783997626642801</v>
      </c>
      <c r="B382">
        <v>33.984985650022999</v>
      </c>
    </row>
    <row r="383" spans="1:2" x14ac:dyDescent="0.2">
      <c r="A383">
        <v>30.783997626642801</v>
      </c>
      <c r="B383">
        <v>33.984985650022999</v>
      </c>
    </row>
    <row r="384" spans="1:2" x14ac:dyDescent="0.2">
      <c r="A384">
        <v>30.842197408886101</v>
      </c>
      <c r="B384">
        <v>34.043185432266199</v>
      </c>
    </row>
    <row r="385" spans="1:2" x14ac:dyDescent="0.2">
      <c r="A385">
        <v>30.842197408886101</v>
      </c>
      <c r="B385">
        <v>34.043185432266199</v>
      </c>
    </row>
    <row r="386" spans="1:2" x14ac:dyDescent="0.2">
      <c r="A386">
        <v>30.842197408886101</v>
      </c>
      <c r="B386">
        <v>34.043185432266199</v>
      </c>
    </row>
    <row r="387" spans="1:2" x14ac:dyDescent="0.2">
      <c r="A387">
        <v>30.842197408886101</v>
      </c>
      <c r="B387">
        <v>34.043185432266199</v>
      </c>
    </row>
    <row r="388" spans="1:2" x14ac:dyDescent="0.2">
      <c r="A388">
        <v>30.842197408886101</v>
      </c>
      <c r="B388">
        <v>33.984985650022999</v>
      </c>
    </row>
    <row r="389" spans="1:2" x14ac:dyDescent="0.2">
      <c r="A389">
        <v>30.842197408886101</v>
      </c>
      <c r="B389">
        <v>33.984985650022999</v>
      </c>
    </row>
    <row r="390" spans="1:2" x14ac:dyDescent="0.2">
      <c r="A390">
        <v>30.842197408886101</v>
      </c>
      <c r="B390">
        <v>33.984985650022999</v>
      </c>
    </row>
    <row r="391" spans="1:2" x14ac:dyDescent="0.2">
      <c r="A391">
        <v>30.842197408886101</v>
      </c>
      <c r="B391">
        <v>33.984985650022999</v>
      </c>
    </row>
    <row r="392" spans="1:2" x14ac:dyDescent="0.2">
      <c r="A392">
        <v>30.842197408886101</v>
      </c>
      <c r="B392">
        <v>33.984985650022999</v>
      </c>
    </row>
    <row r="393" spans="1:2" x14ac:dyDescent="0.2">
      <c r="A393">
        <v>30.842197408886101</v>
      </c>
      <c r="B393">
        <v>33.984985650022999</v>
      </c>
    </row>
    <row r="394" spans="1:2" x14ac:dyDescent="0.2">
      <c r="A394">
        <v>30.783997626642801</v>
      </c>
      <c r="B394">
        <v>33.984985650022999</v>
      </c>
    </row>
    <row r="395" spans="1:2" x14ac:dyDescent="0.2">
      <c r="A395">
        <v>30.783997626642801</v>
      </c>
      <c r="B395">
        <v>33.926785867779699</v>
      </c>
    </row>
    <row r="396" spans="1:2" x14ac:dyDescent="0.2">
      <c r="A396">
        <v>30.783997626642801</v>
      </c>
      <c r="B396">
        <v>33.926785867779699</v>
      </c>
    </row>
    <row r="397" spans="1:2" x14ac:dyDescent="0.2">
      <c r="A397">
        <v>30.783997626642801</v>
      </c>
      <c r="B397">
        <v>33.926785867779699</v>
      </c>
    </row>
    <row r="398" spans="1:2" x14ac:dyDescent="0.2">
      <c r="A398">
        <v>30.783997626642801</v>
      </c>
      <c r="B398">
        <v>33.926785867779699</v>
      </c>
    </row>
    <row r="399" spans="1:2" x14ac:dyDescent="0.2">
      <c r="A399">
        <v>30.783997626642801</v>
      </c>
      <c r="B399">
        <v>33.868586085536499</v>
      </c>
    </row>
    <row r="400" spans="1:2" x14ac:dyDescent="0.2">
      <c r="A400">
        <v>30.783997626642801</v>
      </c>
      <c r="B400">
        <v>33.868586085536499</v>
      </c>
    </row>
    <row r="401" spans="1:2" x14ac:dyDescent="0.2">
      <c r="A401">
        <v>30.783997626642801</v>
      </c>
      <c r="B401">
        <v>33.868586085536499</v>
      </c>
    </row>
    <row r="402" spans="1:2" x14ac:dyDescent="0.2">
      <c r="A402">
        <v>30.725797844399501</v>
      </c>
      <c r="B402">
        <v>33.7521865210499</v>
      </c>
    </row>
    <row r="403" spans="1:2" x14ac:dyDescent="0.2">
      <c r="A403">
        <v>30.725797844399501</v>
      </c>
      <c r="B403">
        <v>33.7521865210499</v>
      </c>
    </row>
    <row r="404" spans="1:2" x14ac:dyDescent="0.2">
      <c r="A404">
        <v>30.725797844399501</v>
      </c>
      <c r="B404">
        <v>33.7521865210499</v>
      </c>
    </row>
    <row r="405" spans="1:2" x14ac:dyDescent="0.2">
      <c r="A405">
        <v>30.667598062156301</v>
      </c>
      <c r="B405">
        <v>33.7521865210499</v>
      </c>
    </row>
    <row r="406" spans="1:2" x14ac:dyDescent="0.2">
      <c r="A406">
        <v>30.667598062156301</v>
      </c>
      <c r="B406">
        <v>33.7521865210499</v>
      </c>
    </row>
    <row r="407" spans="1:2" x14ac:dyDescent="0.2">
      <c r="A407">
        <v>30.667598062156301</v>
      </c>
      <c r="B407">
        <v>33.7521865210499</v>
      </c>
    </row>
    <row r="408" spans="1:2" x14ac:dyDescent="0.2">
      <c r="A408">
        <v>30.667598062156301</v>
      </c>
      <c r="B408">
        <v>33.7521865210499</v>
      </c>
    </row>
    <row r="409" spans="1:2" x14ac:dyDescent="0.2">
      <c r="A409">
        <v>30.551198497669802</v>
      </c>
      <c r="B409">
        <v>33.6357869565634</v>
      </c>
    </row>
    <row r="410" spans="1:2" x14ac:dyDescent="0.2">
      <c r="A410">
        <v>30.551198497669802</v>
      </c>
      <c r="B410">
        <v>33.6357869565634</v>
      </c>
    </row>
    <row r="411" spans="1:2" x14ac:dyDescent="0.2">
      <c r="A411">
        <v>30.551198497669802</v>
      </c>
      <c r="B411">
        <v>33.6357869565634</v>
      </c>
    </row>
    <row r="412" spans="1:2" x14ac:dyDescent="0.2">
      <c r="A412">
        <v>30.492998715426499</v>
      </c>
      <c r="B412">
        <v>33.6357869565634</v>
      </c>
    </row>
    <row r="413" spans="1:2" x14ac:dyDescent="0.2">
      <c r="A413">
        <v>30.492998715426499</v>
      </c>
      <c r="B413">
        <v>33.519387392076602</v>
      </c>
    </row>
    <row r="414" spans="1:2" x14ac:dyDescent="0.2">
      <c r="A414">
        <v>30.492998715426499</v>
      </c>
      <c r="B414">
        <v>33.519387392076602</v>
      </c>
    </row>
    <row r="415" spans="1:2" x14ac:dyDescent="0.2">
      <c r="A415">
        <v>30.492998715426499</v>
      </c>
      <c r="B415">
        <v>33.519387392076602</v>
      </c>
    </row>
    <row r="416" spans="1:2" x14ac:dyDescent="0.2">
      <c r="A416">
        <v>30.434798933182901</v>
      </c>
      <c r="B416">
        <v>33.402987827590103</v>
      </c>
    </row>
    <row r="417" spans="1:2" x14ac:dyDescent="0.2">
      <c r="A417">
        <v>30.434798933182901</v>
      </c>
      <c r="B417">
        <v>33.402987827590103</v>
      </c>
    </row>
    <row r="418" spans="1:2" x14ac:dyDescent="0.2">
      <c r="A418">
        <v>30.434798933182901</v>
      </c>
      <c r="B418">
        <v>33.402987827590103</v>
      </c>
    </row>
    <row r="419" spans="1:2" x14ac:dyDescent="0.2">
      <c r="A419">
        <v>30.318399368696401</v>
      </c>
      <c r="B419">
        <v>33.402987827590103</v>
      </c>
    </row>
    <row r="420" spans="1:2" x14ac:dyDescent="0.2">
      <c r="A420">
        <v>30.318399368696401</v>
      </c>
      <c r="B420">
        <v>33.402987827590103</v>
      </c>
    </row>
    <row r="421" spans="1:2" x14ac:dyDescent="0.2">
      <c r="A421">
        <v>30.310844589270602</v>
      </c>
      <c r="B421">
        <v>33.220833701434501</v>
      </c>
    </row>
    <row r="422" spans="1:2" x14ac:dyDescent="0.2">
      <c r="A422">
        <v>30.310844589270602</v>
      </c>
      <c r="B422">
        <v>33.220833701434501</v>
      </c>
    </row>
    <row r="423" spans="1:2" x14ac:dyDescent="0.2">
      <c r="A423">
        <v>30.310844589270602</v>
      </c>
      <c r="B423">
        <v>33.220833701434501</v>
      </c>
    </row>
    <row r="424" spans="1:2" x14ac:dyDescent="0.2">
      <c r="A424">
        <v>30.194445024784098</v>
      </c>
      <c r="B424">
        <v>33.220833701434501</v>
      </c>
    </row>
    <row r="425" spans="1:2" x14ac:dyDescent="0.2">
      <c r="A425">
        <v>30.194445024784098</v>
      </c>
      <c r="B425">
        <v>33.104434136948001</v>
      </c>
    </row>
    <row r="426" spans="1:2" x14ac:dyDescent="0.2">
      <c r="A426">
        <v>30.194445024784098</v>
      </c>
      <c r="B426">
        <v>33.104434136948001</v>
      </c>
    </row>
    <row r="427" spans="1:2" x14ac:dyDescent="0.2">
      <c r="A427">
        <v>30.194445024784098</v>
      </c>
      <c r="B427">
        <v>33.104434136948001</v>
      </c>
    </row>
    <row r="428" spans="1:2" x14ac:dyDescent="0.2">
      <c r="A428">
        <v>30.136245242540799</v>
      </c>
      <c r="B428">
        <v>32.929834790218202</v>
      </c>
    </row>
    <row r="429" spans="1:2" x14ac:dyDescent="0.2">
      <c r="A429">
        <v>30.136245242540799</v>
      </c>
      <c r="B429">
        <v>32.929834790218202</v>
      </c>
    </row>
    <row r="430" spans="1:2" x14ac:dyDescent="0.2">
      <c r="A430">
        <v>30.136245242540799</v>
      </c>
      <c r="B430">
        <v>32.929834790218202</v>
      </c>
    </row>
    <row r="431" spans="1:2" x14ac:dyDescent="0.2">
      <c r="A431">
        <v>30.019845678054299</v>
      </c>
      <c r="B431">
        <v>32.929834790218202</v>
      </c>
    </row>
    <row r="432" spans="1:2" x14ac:dyDescent="0.2">
      <c r="A432">
        <v>30.019845678054299</v>
      </c>
      <c r="B432">
        <v>32.813435225731702</v>
      </c>
    </row>
    <row r="433" spans="1:2" x14ac:dyDescent="0.2">
      <c r="A433">
        <v>30.019845678054299</v>
      </c>
      <c r="B433">
        <v>32.813435225731702</v>
      </c>
    </row>
    <row r="434" spans="1:2" x14ac:dyDescent="0.2">
      <c r="A434">
        <v>30.019845678054299</v>
      </c>
      <c r="B434">
        <v>32.813435225731702</v>
      </c>
    </row>
    <row r="435" spans="1:2" x14ac:dyDescent="0.2">
      <c r="A435">
        <v>29.961267089843801</v>
      </c>
      <c r="B435">
        <v>32.813435225731702</v>
      </c>
    </row>
    <row r="436" spans="1:2" x14ac:dyDescent="0.2">
      <c r="A436">
        <v>29.961267089843801</v>
      </c>
      <c r="B436">
        <v>32.638835879001903</v>
      </c>
    </row>
    <row r="437" spans="1:2" x14ac:dyDescent="0.2">
      <c r="A437">
        <v>29.961267089843801</v>
      </c>
      <c r="B437">
        <v>32.638835879001903</v>
      </c>
    </row>
    <row r="438" spans="1:2" x14ac:dyDescent="0.2">
      <c r="A438">
        <v>29.961267089843801</v>
      </c>
      <c r="B438">
        <v>32.638835879001903</v>
      </c>
    </row>
    <row r="439" spans="1:2" x14ac:dyDescent="0.2">
      <c r="A439">
        <v>29.843717900028999</v>
      </c>
      <c r="B439">
        <v>32.638835879001903</v>
      </c>
    </row>
    <row r="440" spans="1:2" x14ac:dyDescent="0.2">
      <c r="A440">
        <v>29.843717900028999</v>
      </c>
      <c r="B440">
        <v>32.522436314515403</v>
      </c>
    </row>
    <row r="441" spans="1:2" x14ac:dyDescent="0.2">
      <c r="A441">
        <v>29.843717900028999</v>
      </c>
      <c r="B441">
        <v>32.522436314515403</v>
      </c>
    </row>
    <row r="442" spans="1:2" x14ac:dyDescent="0.2">
      <c r="A442">
        <v>29.843717900028999</v>
      </c>
      <c r="B442">
        <v>32.522436314515403</v>
      </c>
    </row>
    <row r="443" spans="1:2" x14ac:dyDescent="0.2">
      <c r="A443">
        <v>29.7261687102142</v>
      </c>
      <c r="B443">
        <v>32.347836967785298</v>
      </c>
    </row>
    <row r="444" spans="1:2" x14ac:dyDescent="0.2">
      <c r="A444">
        <v>29.7261687102142</v>
      </c>
      <c r="B444">
        <v>32.347836967785298</v>
      </c>
    </row>
    <row r="445" spans="1:2" x14ac:dyDescent="0.2">
      <c r="A445">
        <v>29.7261687102142</v>
      </c>
      <c r="B445">
        <v>32.347836967785298</v>
      </c>
    </row>
    <row r="446" spans="1:2" x14ac:dyDescent="0.2">
      <c r="A446">
        <v>29.549844925492</v>
      </c>
      <c r="B446">
        <v>32.347836967785298</v>
      </c>
    </row>
    <row r="447" spans="1:2" x14ac:dyDescent="0.2">
      <c r="A447">
        <v>29.549844925492</v>
      </c>
      <c r="B447">
        <v>32.231437403298798</v>
      </c>
    </row>
    <row r="448" spans="1:2" x14ac:dyDescent="0.2">
      <c r="A448">
        <v>29.549844925492</v>
      </c>
      <c r="B448">
        <v>32.231437403298798</v>
      </c>
    </row>
    <row r="449" spans="1:2" x14ac:dyDescent="0.2">
      <c r="A449">
        <v>29.549844925492</v>
      </c>
      <c r="B449">
        <v>32.231437403298798</v>
      </c>
    </row>
    <row r="450" spans="1:2" x14ac:dyDescent="0.2">
      <c r="A450">
        <v>29.4322957356773</v>
      </c>
      <c r="B450">
        <v>32.231437403298798</v>
      </c>
    </row>
    <row r="451" spans="1:2" x14ac:dyDescent="0.2">
      <c r="A451">
        <v>29.4322957356773</v>
      </c>
      <c r="B451">
        <v>31.9986382743257</v>
      </c>
    </row>
    <row r="452" spans="1:2" x14ac:dyDescent="0.2">
      <c r="A452">
        <v>29.4322957356773</v>
      </c>
      <c r="B452">
        <v>31.9986382743257</v>
      </c>
    </row>
    <row r="453" spans="1:2" x14ac:dyDescent="0.2">
      <c r="A453">
        <v>29.4322957356773</v>
      </c>
      <c r="B453">
        <v>31.9986382743257</v>
      </c>
    </row>
    <row r="454" spans="1:2" x14ac:dyDescent="0.2">
      <c r="A454">
        <v>29.255971950954802</v>
      </c>
      <c r="B454">
        <v>31.8822387098392</v>
      </c>
    </row>
    <row r="455" spans="1:2" x14ac:dyDescent="0.2">
      <c r="A455">
        <v>29.255971950954802</v>
      </c>
      <c r="B455">
        <v>31.8822387098392</v>
      </c>
    </row>
    <row r="456" spans="1:2" x14ac:dyDescent="0.2">
      <c r="A456">
        <v>29.255971950954802</v>
      </c>
      <c r="B456">
        <v>31.8822387098392</v>
      </c>
    </row>
    <row r="457" spans="1:2" x14ac:dyDescent="0.2">
      <c r="A457">
        <v>29.197197356047401</v>
      </c>
      <c r="B457">
        <v>31.8822387098392</v>
      </c>
    </row>
    <row r="458" spans="1:2" x14ac:dyDescent="0.2">
      <c r="A458">
        <v>29.197197356047401</v>
      </c>
      <c r="B458">
        <v>31.7658391453527</v>
      </c>
    </row>
    <row r="459" spans="1:2" x14ac:dyDescent="0.2">
      <c r="A459">
        <v>29.197197356047401</v>
      </c>
      <c r="B459">
        <v>31.7658391453527</v>
      </c>
    </row>
    <row r="460" spans="1:2" x14ac:dyDescent="0.2">
      <c r="A460">
        <v>29.197197356047401</v>
      </c>
      <c r="B460">
        <v>31.7658391453527</v>
      </c>
    </row>
    <row r="461" spans="1:2" x14ac:dyDescent="0.2">
      <c r="A461">
        <v>29.079648166232602</v>
      </c>
      <c r="B461">
        <v>31.7658391453527</v>
      </c>
    </row>
    <row r="462" spans="1:2" x14ac:dyDescent="0.2">
      <c r="A462">
        <v>29.079648166232602</v>
      </c>
      <c r="B462">
        <v>31.591239798622901</v>
      </c>
    </row>
    <row r="463" spans="1:2" x14ac:dyDescent="0.2">
      <c r="A463">
        <v>29.079648166232602</v>
      </c>
      <c r="B463">
        <v>31.591239798622901</v>
      </c>
    </row>
    <row r="464" spans="1:2" x14ac:dyDescent="0.2">
      <c r="A464">
        <v>29.079648166232602</v>
      </c>
      <c r="B464">
        <v>31.591239798622901</v>
      </c>
    </row>
    <row r="465" spans="1:2" x14ac:dyDescent="0.2">
      <c r="A465">
        <v>28.962098976417799</v>
      </c>
      <c r="B465">
        <v>31.474840234136401</v>
      </c>
    </row>
    <row r="466" spans="1:2" x14ac:dyDescent="0.2">
      <c r="A466">
        <v>28.962098976417799</v>
      </c>
      <c r="B466">
        <v>31.474840234136401</v>
      </c>
    </row>
    <row r="467" spans="1:2" x14ac:dyDescent="0.2">
      <c r="A467">
        <v>28.962098976417799</v>
      </c>
      <c r="B467">
        <v>31.474840234136401</v>
      </c>
    </row>
    <row r="468" spans="1:2" x14ac:dyDescent="0.2">
      <c r="A468">
        <v>28.844549786603</v>
      </c>
      <c r="B468">
        <v>31.474840234136401</v>
      </c>
    </row>
    <row r="469" spans="1:2" x14ac:dyDescent="0.2">
      <c r="A469">
        <v>28.8674379701968</v>
      </c>
      <c r="B469">
        <v>31.497504572413799</v>
      </c>
    </row>
    <row r="470" spans="1:2" x14ac:dyDescent="0.2">
      <c r="A470">
        <v>28.8674379701968</v>
      </c>
      <c r="B470">
        <v>31.264705443440501</v>
      </c>
    </row>
    <row r="471" spans="1:2" x14ac:dyDescent="0.2">
      <c r="A471">
        <v>28.8674379701968</v>
      </c>
      <c r="B471">
        <v>31.264705443440501</v>
      </c>
    </row>
    <row r="472" spans="1:2" x14ac:dyDescent="0.2">
      <c r="A472">
        <v>28.8674379701968</v>
      </c>
      <c r="B472">
        <v>31.264705443440501</v>
      </c>
    </row>
    <row r="473" spans="1:2" x14ac:dyDescent="0.2">
      <c r="A473">
        <v>28.6911141854746</v>
      </c>
      <c r="B473">
        <v>31.148305878954002</v>
      </c>
    </row>
    <row r="474" spans="1:2" x14ac:dyDescent="0.2">
      <c r="A474">
        <v>28.6911141854746</v>
      </c>
      <c r="B474">
        <v>31.148305878954002</v>
      </c>
    </row>
    <row r="475" spans="1:2" x14ac:dyDescent="0.2">
      <c r="A475">
        <v>28.6911141854746</v>
      </c>
      <c r="B475">
        <v>31.148305878954002</v>
      </c>
    </row>
    <row r="476" spans="1:2" x14ac:dyDescent="0.2">
      <c r="A476">
        <v>28.573564995659801</v>
      </c>
      <c r="B476">
        <v>31.148305878954002</v>
      </c>
    </row>
    <row r="477" spans="1:2" x14ac:dyDescent="0.2">
      <c r="A477">
        <v>28.573564995659801</v>
      </c>
      <c r="B477">
        <v>31.031906314467399</v>
      </c>
    </row>
    <row r="478" spans="1:2" x14ac:dyDescent="0.2">
      <c r="A478">
        <v>28.573564995659801</v>
      </c>
      <c r="B478">
        <v>31.031906314467399</v>
      </c>
    </row>
    <row r="479" spans="1:2" x14ac:dyDescent="0.2">
      <c r="A479">
        <v>28.573564995659801</v>
      </c>
      <c r="B479">
        <v>31.031906314467399</v>
      </c>
    </row>
    <row r="480" spans="1:2" x14ac:dyDescent="0.2">
      <c r="A480">
        <v>28.456015805845102</v>
      </c>
      <c r="B480">
        <v>31.031906314467399</v>
      </c>
    </row>
    <row r="481" spans="1:2" x14ac:dyDescent="0.2">
      <c r="A481">
        <v>28.456015805845102</v>
      </c>
      <c r="B481">
        <v>30.857306967737699</v>
      </c>
    </row>
    <row r="482" spans="1:2" x14ac:dyDescent="0.2">
      <c r="A482">
        <v>28.456015805845102</v>
      </c>
      <c r="B482">
        <v>30.857306967737699</v>
      </c>
    </row>
    <row r="483" spans="1:2" x14ac:dyDescent="0.2">
      <c r="A483">
        <v>28.456015805845102</v>
      </c>
      <c r="B483">
        <v>30.857306967737699</v>
      </c>
    </row>
    <row r="484" spans="1:2" x14ac:dyDescent="0.2">
      <c r="A484">
        <v>28.3972412109377</v>
      </c>
      <c r="B484">
        <v>30.7991071854944</v>
      </c>
    </row>
    <row r="485" spans="1:2" x14ac:dyDescent="0.2">
      <c r="A485">
        <v>28.3972412109377</v>
      </c>
      <c r="B485">
        <v>30.7991071854944</v>
      </c>
    </row>
    <row r="486" spans="1:2" x14ac:dyDescent="0.2">
      <c r="A486">
        <v>28.3972412109377</v>
      </c>
      <c r="B486">
        <v>30.7991071854944</v>
      </c>
    </row>
    <row r="487" spans="1:2" x14ac:dyDescent="0.2">
      <c r="A487">
        <v>28.279692021122599</v>
      </c>
      <c r="B487">
        <v>30.7991071854944</v>
      </c>
    </row>
    <row r="488" spans="1:2" x14ac:dyDescent="0.2">
      <c r="A488">
        <v>28.279692021122599</v>
      </c>
      <c r="B488">
        <v>30.6245078387646</v>
      </c>
    </row>
    <row r="489" spans="1:2" x14ac:dyDescent="0.2">
      <c r="A489">
        <v>28.279692021122599</v>
      </c>
      <c r="B489">
        <v>30.6245078387646</v>
      </c>
    </row>
    <row r="490" spans="1:2" x14ac:dyDescent="0.2">
      <c r="A490">
        <v>28.279692021122599</v>
      </c>
      <c r="B490">
        <v>30.6245078387646</v>
      </c>
    </row>
    <row r="491" spans="1:2" x14ac:dyDescent="0.2">
      <c r="A491">
        <v>28.220917426215198</v>
      </c>
      <c r="B491">
        <v>30.5663080565214</v>
      </c>
    </row>
    <row r="492" spans="1:2" x14ac:dyDescent="0.2">
      <c r="A492">
        <v>28.220917426215198</v>
      </c>
      <c r="B492">
        <v>30.5663080565214</v>
      </c>
    </row>
    <row r="493" spans="1:2" x14ac:dyDescent="0.2">
      <c r="A493">
        <v>28.220917426215198</v>
      </c>
      <c r="B493">
        <v>30.5663080565214</v>
      </c>
    </row>
    <row r="494" spans="1:2" x14ac:dyDescent="0.2">
      <c r="A494">
        <v>28.103368236400399</v>
      </c>
      <c r="B494">
        <v>30.5663080565214</v>
      </c>
    </row>
    <row r="495" spans="1:2" x14ac:dyDescent="0.2">
      <c r="A495">
        <v>28.103368236400399</v>
      </c>
      <c r="B495">
        <v>30.449908492034499</v>
      </c>
    </row>
    <row r="496" spans="1:2" x14ac:dyDescent="0.2">
      <c r="A496">
        <v>28.103368236400399</v>
      </c>
      <c r="B496">
        <v>30.449908492034499</v>
      </c>
    </row>
    <row r="497" spans="1:2" x14ac:dyDescent="0.2">
      <c r="A497">
        <v>28.103368236400399</v>
      </c>
      <c r="B497">
        <v>30.449908492034499</v>
      </c>
    </row>
    <row r="498" spans="1:2" x14ac:dyDescent="0.2">
      <c r="A498">
        <v>28.103368236400399</v>
      </c>
      <c r="B498">
        <v>30.449908492034499</v>
      </c>
    </row>
    <row r="499" spans="1:2" x14ac:dyDescent="0.2">
      <c r="A499">
        <v>28.103368236400399</v>
      </c>
      <c r="B499">
        <v>30.333508927547999</v>
      </c>
    </row>
    <row r="500" spans="1:2" x14ac:dyDescent="0.2">
      <c r="A500">
        <v>28.103368236400399</v>
      </c>
      <c r="B500">
        <v>30.333508927547999</v>
      </c>
    </row>
    <row r="501" spans="1:2" x14ac:dyDescent="0.2">
      <c r="A501">
        <v>28.103368236400399</v>
      </c>
      <c r="B501">
        <v>30.333508927547999</v>
      </c>
    </row>
    <row r="502" spans="1:2" x14ac:dyDescent="0.2">
      <c r="A502">
        <v>27.9858190465856</v>
      </c>
      <c r="B502">
        <v>30.275309145304799</v>
      </c>
    </row>
    <row r="503" spans="1:2" x14ac:dyDescent="0.2">
      <c r="A503">
        <v>27.9858190465856</v>
      </c>
      <c r="B503">
        <v>30.275309145304799</v>
      </c>
    </row>
    <row r="504" spans="1:2" x14ac:dyDescent="0.2">
      <c r="A504">
        <v>27.9858190465856</v>
      </c>
      <c r="B504">
        <v>30.275309145304799</v>
      </c>
    </row>
    <row r="505" spans="1:2" x14ac:dyDescent="0.2">
      <c r="A505">
        <v>27.927044451678199</v>
      </c>
      <c r="B505">
        <v>30.275309145304799</v>
      </c>
    </row>
    <row r="506" spans="1:2" x14ac:dyDescent="0.2">
      <c r="A506">
        <v>27.927044451678199</v>
      </c>
      <c r="B506">
        <v>30.1589095808183</v>
      </c>
    </row>
    <row r="507" spans="1:2" x14ac:dyDescent="0.2">
      <c r="A507">
        <v>27.927044451678199</v>
      </c>
      <c r="B507">
        <v>30.1589095808183</v>
      </c>
    </row>
    <row r="508" spans="1:2" x14ac:dyDescent="0.2">
      <c r="A508">
        <v>27.927044451678199</v>
      </c>
      <c r="B508">
        <v>30.1589095808183</v>
      </c>
    </row>
    <row r="509" spans="1:2" x14ac:dyDescent="0.2">
      <c r="A509">
        <v>27.868269856770802</v>
      </c>
      <c r="B509">
        <v>30.1589095808183</v>
      </c>
    </row>
    <row r="510" spans="1:2" x14ac:dyDescent="0.2">
      <c r="A510">
        <v>27.868269856770802</v>
      </c>
      <c r="B510">
        <v>30.0425100163317</v>
      </c>
    </row>
    <row r="511" spans="1:2" x14ac:dyDescent="0.2">
      <c r="A511">
        <v>27.868269856770802</v>
      </c>
      <c r="B511">
        <v>30.0425100163317</v>
      </c>
    </row>
    <row r="512" spans="1:2" x14ac:dyDescent="0.2">
      <c r="A512">
        <v>27.868269856770802</v>
      </c>
      <c r="B512">
        <v>30.0425100163317</v>
      </c>
    </row>
    <row r="513" spans="1:2" x14ac:dyDescent="0.2">
      <c r="A513">
        <v>27.8094952618635</v>
      </c>
      <c r="B513">
        <v>29.9253806785301</v>
      </c>
    </row>
    <row r="514" spans="1:2" x14ac:dyDescent="0.2">
      <c r="A514">
        <v>27.8094952618635</v>
      </c>
      <c r="B514">
        <v>29.9253806785301</v>
      </c>
    </row>
    <row r="515" spans="1:2" x14ac:dyDescent="0.2">
      <c r="A515">
        <v>27.8094952618635</v>
      </c>
      <c r="B515">
        <v>29.9253806785301</v>
      </c>
    </row>
    <row r="516" spans="1:2" x14ac:dyDescent="0.2">
      <c r="A516">
        <v>27.8094952618635</v>
      </c>
      <c r="B516">
        <v>29.9253806785301</v>
      </c>
    </row>
    <row r="517" spans="1:2" x14ac:dyDescent="0.2">
      <c r="A517">
        <v>27.8476422345197</v>
      </c>
      <c r="B517">
        <v>29.9635276511864</v>
      </c>
    </row>
    <row r="518" spans="1:2" x14ac:dyDescent="0.2">
      <c r="A518">
        <v>27.8476422345197</v>
      </c>
      <c r="B518">
        <v>29.845978461371601</v>
      </c>
    </row>
    <row r="519" spans="1:2" x14ac:dyDescent="0.2">
      <c r="A519">
        <v>27.8476422345197</v>
      </c>
      <c r="B519">
        <v>29.845978461371601</v>
      </c>
    </row>
    <row r="520" spans="1:2" x14ac:dyDescent="0.2">
      <c r="A520">
        <v>27.8476422345197</v>
      </c>
      <c r="B520">
        <v>29.845978461371601</v>
      </c>
    </row>
    <row r="521" spans="1:2" x14ac:dyDescent="0.2">
      <c r="A521">
        <v>27.788867639612299</v>
      </c>
      <c r="B521">
        <v>29.728429271556799</v>
      </c>
    </row>
    <row r="522" spans="1:2" x14ac:dyDescent="0.2">
      <c r="A522">
        <v>27.788867639612299</v>
      </c>
      <c r="B522">
        <v>29.728429271556799</v>
      </c>
    </row>
    <row r="523" spans="1:2" x14ac:dyDescent="0.2">
      <c r="A523">
        <v>27.788867639612299</v>
      </c>
      <c r="B523">
        <v>29.728429271556799</v>
      </c>
    </row>
    <row r="524" spans="1:2" x14ac:dyDescent="0.2">
      <c r="A524">
        <v>27.730093044704901</v>
      </c>
      <c r="B524">
        <v>29.728429271556799</v>
      </c>
    </row>
    <row r="525" spans="1:2" x14ac:dyDescent="0.2">
      <c r="A525">
        <v>27.730093044704901</v>
      </c>
      <c r="B525">
        <v>29.669654676649401</v>
      </c>
    </row>
    <row r="526" spans="1:2" x14ac:dyDescent="0.2">
      <c r="A526">
        <v>27.730093044704901</v>
      </c>
      <c r="B526">
        <v>29.669654676649401</v>
      </c>
    </row>
    <row r="527" spans="1:2" x14ac:dyDescent="0.2">
      <c r="A527">
        <v>27.730093044704901</v>
      </c>
      <c r="B527">
        <v>29.669654676649401</v>
      </c>
    </row>
    <row r="528" spans="1:2" x14ac:dyDescent="0.2">
      <c r="A528">
        <v>27.6713184497975</v>
      </c>
      <c r="B528">
        <v>29.669654676649401</v>
      </c>
    </row>
    <row r="529" spans="1:2" x14ac:dyDescent="0.2">
      <c r="A529">
        <v>27.6713184497975</v>
      </c>
      <c r="B529">
        <v>29.610880081742</v>
      </c>
    </row>
    <row r="530" spans="1:2" x14ac:dyDescent="0.2">
      <c r="A530">
        <v>27.6713184497975</v>
      </c>
      <c r="B530">
        <v>29.610880081742</v>
      </c>
    </row>
    <row r="531" spans="1:2" x14ac:dyDescent="0.2">
      <c r="A531">
        <v>27.6713184497975</v>
      </c>
      <c r="B531">
        <v>29.610880081742</v>
      </c>
    </row>
    <row r="532" spans="1:2" x14ac:dyDescent="0.2">
      <c r="A532">
        <v>27.612543854890099</v>
      </c>
      <c r="B532">
        <v>29.4933308919273</v>
      </c>
    </row>
    <row r="533" spans="1:2" x14ac:dyDescent="0.2">
      <c r="A533">
        <v>27.612543854890099</v>
      </c>
      <c r="B533">
        <v>29.4933308919273</v>
      </c>
    </row>
    <row r="534" spans="1:2" x14ac:dyDescent="0.2">
      <c r="A534">
        <v>27.612543854890099</v>
      </c>
      <c r="B534">
        <v>29.4933308919273</v>
      </c>
    </row>
    <row r="535" spans="1:2" x14ac:dyDescent="0.2">
      <c r="A535">
        <v>27.494994665075399</v>
      </c>
      <c r="B535">
        <v>29.4933308919273</v>
      </c>
    </row>
    <row r="536" spans="1:2" x14ac:dyDescent="0.2">
      <c r="A536">
        <v>27.494994665075399</v>
      </c>
      <c r="B536">
        <v>29.434556297019501</v>
      </c>
    </row>
    <row r="537" spans="1:2" x14ac:dyDescent="0.2">
      <c r="A537">
        <v>27.494994665075399</v>
      </c>
      <c r="B537">
        <v>29.434556297019501</v>
      </c>
    </row>
    <row r="538" spans="1:2" x14ac:dyDescent="0.2">
      <c r="A538">
        <v>27.494994665075399</v>
      </c>
      <c r="B538">
        <v>29.434556297019501</v>
      </c>
    </row>
    <row r="539" spans="1:2" x14ac:dyDescent="0.2">
      <c r="A539">
        <v>27.494994665075399</v>
      </c>
      <c r="B539">
        <v>29.434556297019501</v>
      </c>
    </row>
    <row r="540" spans="1:2" x14ac:dyDescent="0.2">
      <c r="A540">
        <v>27.494994665075399</v>
      </c>
      <c r="B540">
        <v>29.317007107204699</v>
      </c>
    </row>
    <row r="541" spans="1:2" x14ac:dyDescent="0.2">
      <c r="A541">
        <v>27.494994665075399</v>
      </c>
      <c r="B541">
        <v>29.317007107204699</v>
      </c>
    </row>
    <row r="542" spans="1:2" x14ac:dyDescent="0.2">
      <c r="A542">
        <v>27.494994665075399</v>
      </c>
      <c r="B542">
        <v>29.317007107204699</v>
      </c>
    </row>
    <row r="543" spans="1:2" x14ac:dyDescent="0.2">
      <c r="A543">
        <v>27.494994665075399</v>
      </c>
      <c r="B543">
        <v>29.199457917389999</v>
      </c>
    </row>
    <row r="544" spans="1:2" x14ac:dyDescent="0.2">
      <c r="A544">
        <v>27.494994665075399</v>
      </c>
      <c r="B544">
        <v>29.199457917389999</v>
      </c>
    </row>
    <row r="545" spans="1:2" x14ac:dyDescent="0.2">
      <c r="A545">
        <v>27.494994665075399</v>
      </c>
      <c r="B545">
        <v>29.199457917389999</v>
      </c>
    </row>
    <row r="546" spans="1:2" x14ac:dyDescent="0.2">
      <c r="A546">
        <v>27.436220070168002</v>
      </c>
      <c r="B546">
        <v>29.199457917389999</v>
      </c>
    </row>
    <row r="547" spans="1:2" x14ac:dyDescent="0.2">
      <c r="A547">
        <v>27.436220070168002</v>
      </c>
      <c r="B547">
        <v>29.140683322482602</v>
      </c>
    </row>
    <row r="548" spans="1:2" x14ac:dyDescent="0.2">
      <c r="A548">
        <v>27.436220070168002</v>
      </c>
      <c r="B548">
        <v>29.140683322482602</v>
      </c>
    </row>
    <row r="549" spans="1:2" x14ac:dyDescent="0.2">
      <c r="A549">
        <v>27.436220070168002</v>
      </c>
      <c r="B549">
        <v>29.140683322482602</v>
      </c>
    </row>
    <row r="550" spans="1:2" x14ac:dyDescent="0.2">
      <c r="A550">
        <v>27.318670880352901</v>
      </c>
      <c r="B550">
        <v>29.023134132667799</v>
      </c>
    </row>
    <row r="551" spans="1:2" x14ac:dyDescent="0.2">
      <c r="A551">
        <v>27.318670880352901</v>
      </c>
      <c r="B551">
        <v>29.023134132667799</v>
      </c>
    </row>
    <row r="552" spans="1:2" x14ac:dyDescent="0.2">
      <c r="A552">
        <v>27.318670880352901</v>
      </c>
      <c r="B552">
        <v>29.023134132667799</v>
      </c>
    </row>
    <row r="553" spans="1:2" x14ac:dyDescent="0.2">
      <c r="A553">
        <v>27.2598962854455</v>
      </c>
      <c r="B553">
        <v>29.023134132667799</v>
      </c>
    </row>
    <row r="554" spans="1:2" x14ac:dyDescent="0.2">
      <c r="A554">
        <v>27.2598962854455</v>
      </c>
      <c r="B554">
        <v>28.905584942853</v>
      </c>
    </row>
    <row r="555" spans="1:2" x14ac:dyDescent="0.2">
      <c r="A555">
        <v>27.2598962854455</v>
      </c>
      <c r="B555">
        <v>28.905584942853</v>
      </c>
    </row>
    <row r="556" spans="1:2" x14ac:dyDescent="0.2">
      <c r="A556">
        <v>27.2598962854455</v>
      </c>
      <c r="B556">
        <v>28.905584942853</v>
      </c>
    </row>
    <row r="557" spans="1:2" x14ac:dyDescent="0.2">
      <c r="A557">
        <v>27.201121690538098</v>
      </c>
      <c r="B557">
        <v>28.905584942853</v>
      </c>
    </row>
    <row r="558" spans="1:2" x14ac:dyDescent="0.2">
      <c r="A558">
        <v>27.201121690538098</v>
      </c>
      <c r="B558">
        <v>28.788035753038301</v>
      </c>
    </row>
    <row r="559" spans="1:2" x14ac:dyDescent="0.2">
      <c r="A559">
        <v>27.201121690538098</v>
      </c>
      <c r="B559">
        <v>28.788035753038301</v>
      </c>
    </row>
    <row r="560" spans="1:2" x14ac:dyDescent="0.2">
      <c r="A560">
        <v>27.201121690538098</v>
      </c>
      <c r="B560">
        <v>28.788035753038301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9"/>
  <sheetViews>
    <sheetView workbookViewId="0">
      <selection sqref="A1:B1048576"/>
    </sheetView>
  </sheetViews>
  <sheetFormatPr defaultRowHeight="14.25" x14ac:dyDescent="0.2"/>
  <cols>
    <col min="1" max="2" width="12.75" bestFit="1" customWidth="1"/>
  </cols>
  <sheetData>
    <row r="1" spans="1:2" x14ac:dyDescent="0.2">
      <c r="A1">
        <v>20.787344021267302</v>
      </c>
      <c r="B1">
        <v>20.493471046730299</v>
      </c>
    </row>
    <row r="2" spans="1:2" x14ac:dyDescent="0.2">
      <c r="A2">
        <v>20.787344021267302</v>
      </c>
      <c r="B2">
        <v>20.493471046730299</v>
      </c>
    </row>
    <row r="3" spans="1:2" x14ac:dyDescent="0.2">
      <c r="A3">
        <v>20.787344021267302</v>
      </c>
      <c r="B3">
        <v>20.434696451823001</v>
      </c>
    </row>
    <row r="4" spans="1:2" x14ac:dyDescent="0.2">
      <c r="A4">
        <v>20.787344021267302</v>
      </c>
      <c r="B4">
        <v>20.434696451823001</v>
      </c>
    </row>
    <row r="5" spans="1:2" x14ac:dyDescent="0.2">
      <c r="A5">
        <v>20.787344021267302</v>
      </c>
      <c r="B5">
        <v>20.434696451823001</v>
      </c>
    </row>
    <row r="6" spans="1:2" x14ac:dyDescent="0.2">
      <c r="A6">
        <v>20.787344021267302</v>
      </c>
      <c r="B6">
        <v>20.434696451823001</v>
      </c>
    </row>
    <row r="7" spans="1:2" x14ac:dyDescent="0.2">
      <c r="A7">
        <v>20.787344021267302</v>
      </c>
      <c r="B7">
        <v>20.434696451823001</v>
      </c>
    </row>
    <row r="8" spans="1:2" x14ac:dyDescent="0.2">
      <c r="A8">
        <v>20.787344021267302</v>
      </c>
      <c r="B8">
        <v>20.493471046730299</v>
      </c>
    </row>
    <row r="9" spans="1:2" x14ac:dyDescent="0.2">
      <c r="A9">
        <v>20.787344021267302</v>
      </c>
      <c r="B9">
        <v>20.493471046730299</v>
      </c>
    </row>
    <row r="10" spans="1:2" x14ac:dyDescent="0.2">
      <c r="A10">
        <v>20.787344021267302</v>
      </c>
      <c r="B10">
        <v>20.493471046730299</v>
      </c>
    </row>
    <row r="11" spans="1:2" x14ac:dyDescent="0.2">
      <c r="A11">
        <v>20.787344021267302</v>
      </c>
      <c r="B11">
        <v>20.493471046730299</v>
      </c>
    </row>
    <row r="12" spans="1:2" x14ac:dyDescent="0.2">
      <c r="A12">
        <v>20.787344021267302</v>
      </c>
      <c r="B12">
        <v>20.493471046730299</v>
      </c>
    </row>
    <row r="13" spans="1:2" x14ac:dyDescent="0.2">
      <c r="A13">
        <v>20.787344021267302</v>
      </c>
      <c r="B13">
        <v>20.493471046730299</v>
      </c>
    </row>
    <row r="14" spans="1:2" x14ac:dyDescent="0.2">
      <c r="A14">
        <v>20.787344021267302</v>
      </c>
      <c r="B14">
        <v>20.493471046730299</v>
      </c>
    </row>
    <row r="15" spans="1:2" x14ac:dyDescent="0.2">
      <c r="A15">
        <v>20.787344021267302</v>
      </c>
      <c r="B15">
        <v>20.493471046730299</v>
      </c>
    </row>
    <row r="16" spans="1:2" x14ac:dyDescent="0.2">
      <c r="A16">
        <v>20.787344021267302</v>
      </c>
      <c r="B16">
        <v>20.493471046730299</v>
      </c>
    </row>
    <row r="17" spans="1:2" x14ac:dyDescent="0.2">
      <c r="A17">
        <v>20.787344021267302</v>
      </c>
      <c r="B17">
        <v>20.493471046730299</v>
      </c>
    </row>
    <row r="18" spans="1:2" x14ac:dyDescent="0.2">
      <c r="A18">
        <v>20.787344021267302</v>
      </c>
      <c r="B18">
        <v>20.493471046730299</v>
      </c>
    </row>
    <row r="19" spans="1:2" x14ac:dyDescent="0.2">
      <c r="A19">
        <v>20.787344021267302</v>
      </c>
      <c r="B19">
        <v>20.493471046730299</v>
      </c>
    </row>
    <row r="20" spans="1:2" x14ac:dyDescent="0.2">
      <c r="A20">
        <v>20.787344021267302</v>
      </c>
      <c r="B20">
        <v>20.493471046730299</v>
      </c>
    </row>
    <row r="21" spans="1:2" x14ac:dyDescent="0.2">
      <c r="A21">
        <v>20.787344021267302</v>
      </c>
      <c r="B21">
        <v>20.493471046730299</v>
      </c>
    </row>
    <row r="22" spans="1:2" x14ac:dyDescent="0.2">
      <c r="A22">
        <v>20.787344021267302</v>
      </c>
      <c r="B22">
        <v>20.493471046730299</v>
      </c>
    </row>
    <row r="23" spans="1:2" x14ac:dyDescent="0.2">
      <c r="A23">
        <v>20.787344021267302</v>
      </c>
      <c r="B23">
        <v>20.493471046730299</v>
      </c>
    </row>
    <row r="24" spans="1:2" x14ac:dyDescent="0.2">
      <c r="A24">
        <v>20.787344021267302</v>
      </c>
      <c r="B24">
        <v>20.493471046730299</v>
      </c>
    </row>
    <row r="25" spans="1:2" x14ac:dyDescent="0.2">
      <c r="A25">
        <v>20.787344021267302</v>
      </c>
      <c r="B25">
        <v>20.493471046730299</v>
      </c>
    </row>
    <row r="26" spans="1:2" x14ac:dyDescent="0.2">
      <c r="A26">
        <v>20.846118616174699</v>
      </c>
      <c r="B26">
        <v>20.493471046730299</v>
      </c>
    </row>
    <row r="27" spans="1:2" x14ac:dyDescent="0.2">
      <c r="A27">
        <v>20.846118616174699</v>
      </c>
      <c r="B27">
        <v>20.493471046730299</v>
      </c>
    </row>
    <row r="28" spans="1:2" x14ac:dyDescent="0.2">
      <c r="A28">
        <v>20.846118616174699</v>
      </c>
      <c r="B28">
        <v>20.493471046730299</v>
      </c>
    </row>
    <row r="29" spans="1:2" x14ac:dyDescent="0.2">
      <c r="A29">
        <v>20.846118616174699</v>
      </c>
      <c r="B29">
        <v>20.493471046730299</v>
      </c>
    </row>
    <row r="30" spans="1:2" x14ac:dyDescent="0.2">
      <c r="A30">
        <v>20.846118616174699</v>
      </c>
      <c r="B30">
        <v>20.493471046730299</v>
      </c>
    </row>
    <row r="31" spans="1:2" x14ac:dyDescent="0.2">
      <c r="A31">
        <v>20.846118616174699</v>
      </c>
      <c r="B31">
        <v>20.493471046730299</v>
      </c>
    </row>
    <row r="32" spans="1:2" x14ac:dyDescent="0.2">
      <c r="A32">
        <v>20.846118616174699</v>
      </c>
      <c r="B32">
        <v>20.493471046730299</v>
      </c>
    </row>
    <row r="33" spans="1:2" x14ac:dyDescent="0.2">
      <c r="A33">
        <v>20.846118616174699</v>
      </c>
      <c r="B33">
        <v>20.493471046730299</v>
      </c>
    </row>
    <row r="34" spans="1:2" x14ac:dyDescent="0.2">
      <c r="A34">
        <v>20.8690067997684</v>
      </c>
      <c r="B34">
        <v>20.516359230324099</v>
      </c>
    </row>
    <row r="35" spans="1:2" x14ac:dyDescent="0.2">
      <c r="A35">
        <v>20.8690067997684</v>
      </c>
      <c r="B35">
        <v>20.516359230324099</v>
      </c>
    </row>
    <row r="36" spans="1:2" x14ac:dyDescent="0.2">
      <c r="A36">
        <v>20.8690067997684</v>
      </c>
      <c r="B36">
        <v>20.516359230324099</v>
      </c>
    </row>
    <row r="37" spans="1:2" x14ac:dyDescent="0.2">
      <c r="A37">
        <v>20.8690067997684</v>
      </c>
      <c r="B37">
        <v>20.516359230324099</v>
      </c>
    </row>
    <row r="38" spans="1:2" x14ac:dyDescent="0.2">
      <c r="A38">
        <v>20.8690067997684</v>
      </c>
      <c r="B38">
        <v>20.516359230324099</v>
      </c>
    </row>
    <row r="39" spans="1:2" x14ac:dyDescent="0.2">
      <c r="A39">
        <v>20.8690067997684</v>
      </c>
      <c r="B39">
        <v>20.516359230324099</v>
      </c>
    </row>
    <row r="40" spans="1:2" x14ac:dyDescent="0.2">
      <c r="A40">
        <v>20.8690067997684</v>
      </c>
      <c r="B40">
        <v>20.516359230324099</v>
      </c>
    </row>
    <row r="41" spans="1:2" x14ac:dyDescent="0.2">
      <c r="A41">
        <v>20.8690067997684</v>
      </c>
      <c r="B41">
        <v>20.516359230324099</v>
      </c>
    </row>
    <row r="42" spans="1:2" x14ac:dyDescent="0.2">
      <c r="A42">
        <v>20.8690067997684</v>
      </c>
      <c r="B42">
        <v>20.516359230324099</v>
      </c>
    </row>
    <row r="43" spans="1:2" x14ac:dyDescent="0.2">
      <c r="A43">
        <v>20.8690067997684</v>
      </c>
      <c r="B43">
        <v>20.516359230324099</v>
      </c>
    </row>
    <row r="44" spans="1:2" x14ac:dyDescent="0.2">
      <c r="A44">
        <v>20.8690067997684</v>
      </c>
      <c r="B44">
        <v>20.516359230324099</v>
      </c>
    </row>
    <row r="45" spans="1:2" x14ac:dyDescent="0.2">
      <c r="A45">
        <v>20.8690067997684</v>
      </c>
      <c r="B45">
        <v>20.516359230324099</v>
      </c>
    </row>
    <row r="46" spans="1:2" x14ac:dyDescent="0.2">
      <c r="A46">
        <v>20.8690067997684</v>
      </c>
      <c r="B46">
        <v>20.516359230324099</v>
      </c>
    </row>
    <row r="47" spans="1:2" x14ac:dyDescent="0.2">
      <c r="A47">
        <v>20.8690067997684</v>
      </c>
      <c r="B47">
        <v>20.516359230324099</v>
      </c>
    </row>
    <row r="48" spans="1:2" x14ac:dyDescent="0.2">
      <c r="A48">
        <v>20.8690067997684</v>
      </c>
      <c r="B48">
        <v>20.516359230324099</v>
      </c>
    </row>
    <row r="49" spans="1:2" x14ac:dyDescent="0.2">
      <c r="A49">
        <v>20.8690067997684</v>
      </c>
      <c r="B49">
        <v>20.516359230324099</v>
      </c>
    </row>
    <row r="50" spans="1:2" x14ac:dyDescent="0.2">
      <c r="A50">
        <v>20.927781394675801</v>
      </c>
      <c r="B50">
        <v>20.516359230324099</v>
      </c>
    </row>
    <row r="51" spans="1:2" x14ac:dyDescent="0.2">
      <c r="A51">
        <v>20.927781394675801</v>
      </c>
      <c r="B51">
        <v>20.516359230324099</v>
      </c>
    </row>
    <row r="52" spans="1:2" x14ac:dyDescent="0.2">
      <c r="A52">
        <v>20.927781394675801</v>
      </c>
      <c r="B52">
        <v>20.5751338252315</v>
      </c>
    </row>
    <row r="53" spans="1:2" x14ac:dyDescent="0.2">
      <c r="A53">
        <v>20.927781394675801</v>
      </c>
      <c r="B53">
        <v>20.5751338252315</v>
      </c>
    </row>
    <row r="54" spans="1:2" x14ac:dyDescent="0.2">
      <c r="A54">
        <v>20.927781394675801</v>
      </c>
      <c r="B54">
        <v>20.5751338252315</v>
      </c>
    </row>
    <row r="55" spans="1:2" x14ac:dyDescent="0.2">
      <c r="A55">
        <v>20.927781394675801</v>
      </c>
      <c r="B55">
        <v>20.5751338252315</v>
      </c>
    </row>
    <row r="56" spans="1:2" x14ac:dyDescent="0.2">
      <c r="A56">
        <v>20.927781394675801</v>
      </c>
      <c r="B56">
        <v>20.516359230324099</v>
      </c>
    </row>
    <row r="57" spans="1:2" x14ac:dyDescent="0.2">
      <c r="A57">
        <v>20.927781394675801</v>
      </c>
      <c r="B57">
        <v>20.516359230324099</v>
      </c>
    </row>
    <row r="58" spans="1:2" x14ac:dyDescent="0.2">
      <c r="A58">
        <v>20.927781394675801</v>
      </c>
      <c r="B58">
        <v>20.516359230324099</v>
      </c>
    </row>
    <row r="59" spans="1:2" x14ac:dyDescent="0.2">
      <c r="A59">
        <v>20.986555989583199</v>
      </c>
      <c r="B59">
        <v>20.516359230324099</v>
      </c>
    </row>
    <row r="60" spans="1:2" x14ac:dyDescent="0.2">
      <c r="A60">
        <v>20.986555989583199</v>
      </c>
      <c r="B60">
        <v>20.516359230324099</v>
      </c>
    </row>
    <row r="61" spans="1:2" x14ac:dyDescent="0.2">
      <c r="A61">
        <v>20.986555989583199</v>
      </c>
      <c r="B61">
        <v>20.516359230324099</v>
      </c>
    </row>
    <row r="62" spans="1:2" x14ac:dyDescent="0.2">
      <c r="A62">
        <v>20.986555989583199</v>
      </c>
      <c r="B62">
        <v>20.516359230324099</v>
      </c>
    </row>
    <row r="63" spans="1:2" x14ac:dyDescent="0.2">
      <c r="A63">
        <v>20.986555989583199</v>
      </c>
      <c r="B63">
        <v>20.516359230324099</v>
      </c>
    </row>
    <row r="64" spans="1:2" x14ac:dyDescent="0.2">
      <c r="A64">
        <v>21.104105179398299</v>
      </c>
      <c r="B64">
        <v>20.516359230324099</v>
      </c>
    </row>
    <row r="65" spans="1:2" x14ac:dyDescent="0.2">
      <c r="A65">
        <v>21.104105179398299</v>
      </c>
      <c r="B65">
        <v>20.516359230324099</v>
      </c>
    </row>
    <row r="66" spans="1:2" x14ac:dyDescent="0.2">
      <c r="A66">
        <v>21.104105179398299</v>
      </c>
      <c r="B66">
        <v>20.5751338252315</v>
      </c>
    </row>
    <row r="67" spans="1:2" x14ac:dyDescent="0.2">
      <c r="A67">
        <v>21.104105179398299</v>
      </c>
      <c r="B67">
        <v>20.5751338252315</v>
      </c>
    </row>
    <row r="68" spans="1:2" x14ac:dyDescent="0.2">
      <c r="A68">
        <v>21.104105179398299</v>
      </c>
      <c r="B68">
        <v>20.5751338252315</v>
      </c>
    </row>
    <row r="69" spans="1:2" x14ac:dyDescent="0.2">
      <c r="A69">
        <v>21.2804289641205</v>
      </c>
      <c r="B69">
        <v>20.5751338252315</v>
      </c>
    </row>
    <row r="70" spans="1:2" x14ac:dyDescent="0.2">
      <c r="A70">
        <v>21.2804289641205</v>
      </c>
      <c r="B70">
        <v>20.5751338252315</v>
      </c>
    </row>
    <row r="71" spans="1:2" x14ac:dyDescent="0.2">
      <c r="A71">
        <v>21.2804289641205</v>
      </c>
      <c r="B71">
        <v>20.5751338252315</v>
      </c>
    </row>
    <row r="72" spans="1:2" x14ac:dyDescent="0.2">
      <c r="A72">
        <v>21.2804289641205</v>
      </c>
      <c r="B72">
        <v>20.5751338252315</v>
      </c>
    </row>
    <row r="73" spans="1:2" x14ac:dyDescent="0.2">
      <c r="A73">
        <v>21.2804289641205</v>
      </c>
      <c r="B73">
        <v>20.5751338252315</v>
      </c>
    </row>
    <row r="74" spans="1:2" x14ac:dyDescent="0.2">
      <c r="A74">
        <v>21.574301938657399</v>
      </c>
      <c r="B74">
        <v>20.5751338252315</v>
      </c>
    </row>
    <row r="75" spans="1:2" x14ac:dyDescent="0.2">
      <c r="A75">
        <v>21.574301938657399</v>
      </c>
      <c r="B75">
        <v>20.5751338252315</v>
      </c>
    </row>
    <row r="76" spans="1:2" x14ac:dyDescent="0.2">
      <c r="A76">
        <v>21.574301938657399</v>
      </c>
      <c r="B76">
        <v>20.633908420138901</v>
      </c>
    </row>
    <row r="77" spans="1:2" x14ac:dyDescent="0.2">
      <c r="A77">
        <v>21.574301938657399</v>
      </c>
      <c r="B77">
        <v>20.633908420138901</v>
      </c>
    </row>
    <row r="78" spans="1:2" x14ac:dyDescent="0.2">
      <c r="A78">
        <v>21.574301938657399</v>
      </c>
      <c r="B78">
        <v>20.633908420138901</v>
      </c>
    </row>
    <row r="79" spans="1:2" x14ac:dyDescent="0.2">
      <c r="A79">
        <v>21.809400318287</v>
      </c>
      <c r="B79">
        <v>20.633908420138901</v>
      </c>
    </row>
    <row r="80" spans="1:2" x14ac:dyDescent="0.2">
      <c r="A80">
        <v>21.809400318287</v>
      </c>
      <c r="B80">
        <v>20.633908420138901</v>
      </c>
    </row>
    <row r="81" spans="1:2" x14ac:dyDescent="0.2">
      <c r="A81">
        <v>21.809400318287</v>
      </c>
      <c r="B81">
        <v>20.633908420138901</v>
      </c>
    </row>
    <row r="82" spans="1:2" x14ac:dyDescent="0.2">
      <c r="A82">
        <v>21.809400318287</v>
      </c>
      <c r="B82">
        <v>20.633908420138901</v>
      </c>
    </row>
    <row r="83" spans="1:2" x14ac:dyDescent="0.2">
      <c r="A83">
        <v>21.740735767505701</v>
      </c>
      <c r="B83">
        <v>20.565243869357602</v>
      </c>
    </row>
    <row r="84" spans="1:2" x14ac:dyDescent="0.2">
      <c r="A84">
        <v>21.917059552227901</v>
      </c>
      <c r="B84">
        <v>20.565243869357602</v>
      </c>
    </row>
    <row r="85" spans="1:2" x14ac:dyDescent="0.2">
      <c r="A85">
        <v>21.917059552227901</v>
      </c>
      <c r="B85">
        <v>20.682793059172401</v>
      </c>
    </row>
    <row r="86" spans="1:2" x14ac:dyDescent="0.2">
      <c r="A86">
        <v>21.917059552227901</v>
      </c>
      <c r="B86">
        <v>20.682793059172401</v>
      </c>
    </row>
    <row r="87" spans="1:2" x14ac:dyDescent="0.2">
      <c r="A87">
        <v>21.917059552227901</v>
      </c>
      <c r="B87">
        <v>20.682793059172401</v>
      </c>
    </row>
    <row r="88" spans="1:2" x14ac:dyDescent="0.2">
      <c r="A88">
        <v>22.210932526765198</v>
      </c>
      <c r="B88">
        <v>20.682793059172401</v>
      </c>
    </row>
    <row r="89" spans="1:2" x14ac:dyDescent="0.2">
      <c r="A89">
        <v>22.210932526765198</v>
      </c>
      <c r="B89">
        <v>20.682793059172401</v>
      </c>
    </row>
    <row r="90" spans="1:2" x14ac:dyDescent="0.2">
      <c r="A90">
        <v>22.210932526765198</v>
      </c>
      <c r="B90">
        <v>20.741567654079802</v>
      </c>
    </row>
    <row r="91" spans="1:2" x14ac:dyDescent="0.2">
      <c r="A91">
        <v>22.210932526765198</v>
      </c>
      <c r="B91">
        <v>20.741567654079802</v>
      </c>
    </row>
    <row r="92" spans="1:2" x14ac:dyDescent="0.2">
      <c r="A92">
        <v>22.210932526765198</v>
      </c>
      <c r="B92">
        <v>20.741567654079802</v>
      </c>
    </row>
    <row r="93" spans="1:2" x14ac:dyDescent="0.2">
      <c r="A93">
        <v>22.504805501302101</v>
      </c>
      <c r="B93">
        <v>20.741567654079802</v>
      </c>
    </row>
    <row r="94" spans="1:2" x14ac:dyDescent="0.2">
      <c r="A94">
        <v>22.504805501302101</v>
      </c>
      <c r="B94">
        <v>20.741567654079802</v>
      </c>
    </row>
    <row r="95" spans="1:2" x14ac:dyDescent="0.2">
      <c r="A95">
        <v>22.504805501302101</v>
      </c>
      <c r="B95">
        <v>20.741567654079802</v>
      </c>
    </row>
    <row r="96" spans="1:2" x14ac:dyDescent="0.2">
      <c r="A96">
        <v>22.504805501302101</v>
      </c>
      <c r="B96">
        <v>20.741567654079802</v>
      </c>
    </row>
    <row r="97" spans="1:2" x14ac:dyDescent="0.2">
      <c r="A97">
        <v>22.504805501302101</v>
      </c>
      <c r="B97">
        <v>20.741567654079802</v>
      </c>
    </row>
    <row r="98" spans="1:2" x14ac:dyDescent="0.2">
      <c r="A98">
        <v>22.7986784758391</v>
      </c>
      <c r="B98">
        <v>20.741567654079802</v>
      </c>
    </row>
    <row r="99" spans="1:2" x14ac:dyDescent="0.2">
      <c r="A99">
        <v>22.7986784758391</v>
      </c>
      <c r="B99">
        <v>20.741567654079802</v>
      </c>
    </row>
    <row r="100" spans="1:2" x14ac:dyDescent="0.2">
      <c r="A100">
        <v>22.7986784758391</v>
      </c>
      <c r="B100">
        <v>20.859116843894601</v>
      </c>
    </row>
    <row r="101" spans="1:2" x14ac:dyDescent="0.2">
      <c r="A101">
        <v>22.7986784758391</v>
      </c>
      <c r="B101">
        <v>20.859116843894601</v>
      </c>
    </row>
    <row r="102" spans="1:2" x14ac:dyDescent="0.2">
      <c r="A102">
        <v>22.7986784758391</v>
      </c>
      <c r="B102">
        <v>20.859116843894601</v>
      </c>
    </row>
    <row r="103" spans="1:2" x14ac:dyDescent="0.2">
      <c r="A103">
        <v>23.092551450376298</v>
      </c>
      <c r="B103">
        <v>20.859116843894601</v>
      </c>
    </row>
    <row r="104" spans="1:2" x14ac:dyDescent="0.2">
      <c r="A104">
        <v>23.092551450376298</v>
      </c>
      <c r="B104">
        <v>20.859116843894601</v>
      </c>
    </row>
    <row r="105" spans="1:2" x14ac:dyDescent="0.2">
      <c r="A105">
        <v>23.092551450376298</v>
      </c>
      <c r="B105">
        <v>20.917891438801899</v>
      </c>
    </row>
    <row r="106" spans="1:2" x14ac:dyDescent="0.2">
      <c r="A106">
        <v>23.092551450376298</v>
      </c>
      <c r="B106">
        <v>20.917891438801899</v>
      </c>
    </row>
    <row r="107" spans="1:2" x14ac:dyDescent="0.2">
      <c r="A107">
        <v>23.092551450376298</v>
      </c>
      <c r="B107">
        <v>20.917891438801899</v>
      </c>
    </row>
    <row r="108" spans="1:2" x14ac:dyDescent="0.2">
      <c r="A108">
        <v>23.386424424913301</v>
      </c>
      <c r="B108">
        <v>20.917891438801899</v>
      </c>
    </row>
    <row r="109" spans="1:2" x14ac:dyDescent="0.2">
      <c r="A109">
        <v>23.386424424913301</v>
      </c>
      <c r="B109">
        <v>20.917891438801899</v>
      </c>
    </row>
    <row r="110" spans="1:2" x14ac:dyDescent="0.2">
      <c r="A110">
        <v>23.386424424913301</v>
      </c>
      <c r="B110">
        <v>21.035440628617099</v>
      </c>
    </row>
    <row r="111" spans="1:2" x14ac:dyDescent="0.2">
      <c r="A111">
        <v>23.386424424913301</v>
      </c>
      <c r="B111">
        <v>21.035440628617099</v>
      </c>
    </row>
    <row r="112" spans="1:2" x14ac:dyDescent="0.2">
      <c r="A112">
        <v>23.386424424913301</v>
      </c>
      <c r="B112">
        <v>21.035440628617099</v>
      </c>
    </row>
    <row r="113" spans="1:2" x14ac:dyDescent="0.2">
      <c r="A113">
        <v>23.739071994357602</v>
      </c>
      <c r="B113">
        <v>21.035440628617099</v>
      </c>
    </row>
    <row r="114" spans="1:2" x14ac:dyDescent="0.2">
      <c r="A114">
        <v>23.739071994357602</v>
      </c>
      <c r="B114">
        <v>21.0942152235245</v>
      </c>
    </row>
    <row r="115" spans="1:2" x14ac:dyDescent="0.2">
      <c r="A115">
        <v>23.739071994357602</v>
      </c>
      <c r="B115">
        <v>21.0942152235245</v>
      </c>
    </row>
    <row r="116" spans="1:2" x14ac:dyDescent="0.2">
      <c r="A116">
        <v>23.739071994357602</v>
      </c>
      <c r="B116">
        <v>21.0942152235245</v>
      </c>
    </row>
    <row r="117" spans="1:2" x14ac:dyDescent="0.2">
      <c r="A117">
        <v>23.915395779079802</v>
      </c>
      <c r="B117">
        <v>21.0942152235245</v>
      </c>
    </row>
    <row r="118" spans="1:2" x14ac:dyDescent="0.2">
      <c r="A118">
        <v>23.915395779079802</v>
      </c>
      <c r="B118">
        <v>21.0942152235245</v>
      </c>
    </row>
    <row r="119" spans="1:2" x14ac:dyDescent="0.2">
      <c r="A119">
        <v>23.915395779079802</v>
      </c>
      <c r="B119">
        <v>21.2117644133392</v>
      </c>
    </row>
    <row r="120" spans="1:2" x14ac:dyDescent="0.2">
      <c r="A120">
        <v>23.915395779079802</v>
      </c>
      <c r="B120">
        <v>21.2117644133392</v>
      </c>
    </row>
    <row r="121" spans="1:2" x14ac:dyDescent="0.2">
      <c r="A121">
        <v>23.915395779079802</v>
      </c>
      <c r="B121">
        <v>21.2117644133392</v>
      </c>
    </row>
    <row r="122" spans="1:2" x14ac:dyDescent="0.2">
      <c r="A122">
        <v>24.268043348524401</v>
      </c>
      <c r="B122">
        <v>21.2117644133392</v>
      </c>
    </row>
    <row r="123" spans="1:2" x14ac:dyDescent="0.2">
      <c r="A123">
        <v>24.268043348524401</v>
      </c>
      <c r="B123">
        <v>21.2117644133392</v>
      </c>
    </row>
    <row r="124" spans="1:2" x14ac:dyDescent="0.2">
      <c r="A124">
        <v>24.268043348524401</v>
      </c>
      <c r="B124">
        <v>21.2117644133392</v>
      </c>
    </row>
    <row r="125" spans="1:2" x14ac:dyDescent="0.2">
      <c r="A125">
        <v>24.268043348524401</v>
      </c>
      <c r="B125">
        <v>21.2117644133392</v>
      </c>
    </row>
    <row r="126" spans="1:2" x14ac:dyDescent="0.2">
      <c r="A126">
        <v>24.268043348524401</v>
      </c>
      <c r="B126">
        <v>21.2117644133392</v>
      </c>
    </row>
    <row r="127" spans="1:2" x14ac:dyDescent="0.2">
      <c r="A127">
        <v>24.503141728153999</v>
      </c>
      <c r="B127">
        <v>21.2117644133392</v>
      </c>
    </row>
    <row r="128" spans="1:2" x14ac:dyDescent="0.2">
      <c r="A128">
        <v>24.457365360966499</v>
      </c>
      <c r="B128">
        <v>21.1659880461517</v>
      </c>
    </row>
    <row r="129" spans="1:2" x14ac:dyDescent="0.2">
      <c r="A129">
        <v>24.457365360966499</v>
      </c>
      <c r="B129">
        <v>21.1659880461517</v>
      </c>
    </row>
    <row r="130" spans="1:2" x14ac:dyDescent="0.2">
      <c r="A130">
        <v>24.457365360966499</v>
      </c>
      <c r="B130">
        <v>21.1659880461517</v>
      </c>
    </row>
    <row r="131" spans="1:2" x14ac:dyDescent="0.2">
      <c r="A131">
        <v>24.810012930410799</v>
      </c>
      <c r="B131">
        <v>21.1659880461517</v>
      </c>
    </row>
    <row r="132" spans="1:2" x14ac:dyDescent="0.2">
      <c r="A132">
        <v>24.810012930410799</v>
      </c>
      <c r="B132">
        <v>21.1659880461517</v>
      </c>
    </row>
    <row r="133" spans="1:2" x14ac:dyDescent="0.2">
      <c r="A133">
        <v>24.810012930410799</v>
      </c>
      <c r="B133">
        <v>21.283537235966499</v>
      </c>
    </row>
    <row r="134" spans="1:2" x14ac:dyDescent="0.2">
      <c r="A134">
        <v>24.810012930410799</v>
      </c>
      <c r="B134">
        <v>21.283537235966499</v>
      </c>
    </row>
    <row r="135" spans="1:2" x14ac:dyDescent="0.2">
      <c r="A135">
        <v>24.810012930410799</v>
      </c>
      <c r="B135">
        <v>21.283537235966499</v>
      </c>
    </row>
    <row r="136" spans="1:2" x14ac:dyDescent="0.2">
      <c r="A136">
        <v>25.280209689670301</v>
      </c>
      <c r="B136">
        <v>21.283537235966499</v>
      </c>
    </row>
    <row r="137" spans="1:2" x14ac:dyDescent="0.2">
      <c r="A137">
        <v>25.280209689670301</v>
      </c>
      <c r="B137">
        <v>21.283537235966499</v>
      </c>
    </row>
    <row r="138" spans="1:2" x14ac:dyDescent="0.2">
      <c r="A138">
        <v>25.280209689670301</v>
      </c>
      <c r="B138">
        <v>21.3423118308739</v>
      </c>
    </row>
    <row r="139" spans="1:2" x14ac:dyDescent="0.2">
      <c r="A139">
        <v>25.280209689670301</v>
      </c>
      <c r="B139">
        <v>21.3423118308739</v>
      </c>
    </row>
    <row r="140" spans="1:2" x14ac:dyDescent="0.2">
      <c r="A140">
        <v>25.280209689670301</v>
      </c>
      <c r="B140">
        <v>21.3423118308739</v>
      </c>
    </row>
    <row r="141" spans="1:2" x14ac:dyDescent="0.2">
      <c r="A141">
        <v>25.691631854021999</v>
      </c>
      <c r="B141">
        <v>21.3423118308739</v>
      </c>
    </row>
    <row r="142" spans="1:2" x14ac:dyDescent="0.2">
      <c r="A142">
        <v>25.691631854021999</v>
      </c>
      <c r="B142">
        <v>21.3423118308739</v>
      </c>
    </row>
    <row r="143" spans="1:2" x14ac:dyDescent="0.2">
      <c r="A143">
        <v>25.691631854021999</v>
      </c>
      <c r="B143">
        <v>21.401086425781301</v>
      </c>
    </row>
    <row r="144" spans="1:2" x14ac:dyDescent="0.2">
      <c r="A144">
        <v>25.691631854021999</v>
      </c>
      <c r="B144">
        <v>21.401086425781301</v>
      </c>
    </row>
    <row r="145" spans="1:2" x14ac:dyDescent="0.2">
      <c r="A145">
        <v>25.691631854021999</v>
      </c>
      <c r="B145">
        <v>21.401086425781301</v>
      </c>
    </row>
    <row r="146" spans="1:2" x14ac:dyDescent="0.2">
      <c r="A146">
        <v>26.220603208188798</v>
      </c>
      <c r="B146">
        <v>21.401086425781301</v>
      </c>
    </row>
    <row r="147" spans="1:2" x14ac:dyDescent="0.2">
      <c r="A147">
        <v>26.220603208188798</v>
      </c>
      <c r="B147">
        <v>21.401086425781301</v>
      </c>
    </row>
    <row r="148" spans="1:2" x14ac:dyDescent="0.2">
      <c r="A148">
        <v>26.220603208188798</v>
      </c>
      <c r="B148">
        <v>21.401086425781301</v>
      </c>
    </row>
    <row r="149" spans="1:2" x14ac:dyDescent="0.2">
      <c r="A149">
        <v>26.220603208188798</v>
      </c>
      <c r="B149">
        <v>21.401086425781301</v>
      </c>
    </row>
    <row r="150" spans="1:2" x14ac:dyDescent="0.2">
      <c r="A150">
        <v>26.220603208188798</v>
      </c>
      <c r="B150">
        <v>21.401086425781301</v>
      </c>
    </row>
    <row r="151" spans="1:2" x14ac:dyDescent="0.2">
      <c r="A151">
        <v>26.8083491572627</v>
      </c>
      <c r="B151">
        <v>21.401086425781301</v>
      </c>
    </row>
    <row r="152" spans="1:2" x14ac:dyDescent="0.2">
      <c r="A152">
        <v>26.8083491572627</v>
      </c>
      <c r="B152">
        <v>21.459861020688699</v>
      </c>
    </row>
    <row r="153" spans="1:2" x14ac:dyDescent="0.2">
      <c r="A153">
        <v>26.8083491572627</v>
      </c>
      <c r="B153">
        <v>21.459861020688699</v>
      </c>
    </row>
    <row r="154" spans="1:2" x14ac:dyDescent="0.2">
      <c r="A154">
        <v>26.8083491572627</v>
      </c>
      <c r="B154">
        <v>21.459861020688699</v>
      </c>
    </row>
    <row r="155" spans="1:2" x14ac:dyDescent="0.2">
      <c r="A155">
        <v>27.5136442961517</v>
      </c>
      <c r="B155">
        <v>21.459861020688699</v>
      </c>
    </row>
    <row r="156" spans="1:2" x14ac:dyDescent="0.2">
      <c r="A156">
        <v>27.5136442961517</v>
      </c>
      <c r="B156">
        <v>21.459861020688699</v>
      </c>
    </row>
    <row r="157" spans="1:2" x14ac:dyDescent="0.2">
      <c r="A157">
        <v>27.5136442961517</v>
      </c>
      <c r="B157">
        <v>21.459861020688699</v>
      </c>
    </row>
    <row r="158" spans="1:2" x14ac:dyDescent="0.2">
      <c r="A158">
        <v>27.5136442961517</v>
      </c>
      <c r="B158">
        <v>21.459861020688699</v>
      </c>
    </row>
    <row r="159" spans="1:2" x14ac:dyDescent="0.2">
      <c r="A159">
        <v>27.5136442961517</v>
      </c>
      <c r="B159">
        <v>21.459861020688699</v>
      </c>
    </row>
    <row r="160" spans="1:2" x14ac:dyDescent="0.2">
      <c r="A160">
        <v>28.218939435040401</v>
      </c>
      <c r="B160">
        <v>21.459861020688699</v>
      </c>
    </row>
    <row r="161" spans="1:2" x14ac:dyDescent="0.2">
      <c r="A161">
        <v>28.218939435040401</v>
      </c>
      <c r="B161">
        <v>21.459861020688699</v>
      </c>
    </row>
    <row r="162" spans="1:2" x14ac:dyDescent="0.2">
      <c r="A162">
        <v>28.218939435040401</v>
      </c>
      <c r="B162">
        <v>21.5186356155961</v>
      </c>
    </row>
    <row r="163" spans="1:2" x14ac:dyDescent="0.2">
      <c r="A163">
        <v>28.218939435040401</v>
      </c>
      <c r="B163">
        <v>21.5186356155961</v>
      </c>
    </row>
    <row r="164" spans="1:2" x14ac:dyDescent="0.2">
      <c r="A164">
        <v>28.218939435040401</v>
      </c>
      <c r="B164">
        <v>21.5186356155961</v>
      </c>
    </row>
    <row r="165" spans="1:2" x14ac:dyDescent="0.2">
      <c r="A165">
        <v>28.9242345739294</v>
      </c>
      <c r="B165">
        <v>21.5186356155961</v>
      </c>
    </row>
    <row r="166" spans="1:2" x14ac:dyDescent="0.2">
      <c r="A166">
        <v>28.9242345739294</v>
      </c>
      <c r="B166">
        <v>21.5186356155961</v>
      </c>
    </row>
    <row r="167" spans="1:2" x14ac:dyDescent="0.2">
      <c r="A167">
        <v>28.9242345739294</v>
      </c>
      <c r="B167">
        <v>21.577410210503501</v>
      </c>
    </row>
    <row r="168" spans="1:2" x14ac:dyDescent="0.2">
      <c r="A168">
        <v>28.9242345739294</v>
      </c>
      <c r="B168">
        <v>21.577410210503501</v>
      </c>
    </row>
    <row r="169" spans="1:2" x14ac:dyDescent="0.2">
      <c r="A169">
        <v>28.9242345739294</v>
      </c>
      <c r="B169">
        <v>21.577410210503501</v>
      </c>
    </row>
    <row r="170" spans="1:2" x14ac:dyDescent="0.2">
      <c r="A170">
        <v>29.9821772822627</v>
      </c>
      <c r="B170">
        <v>21.577410210503501</v>
      </c>
    </row>
    <row r="171" spans="1:2" x14ac:dyDescent="0.2">
      <c r="A171">
        <v>29.9821772822627</v>
      </c>
      <c r="B171">
        <v>21.577410210503501</v>
      </c>
    </row>
    <row r="172" spans="1:2" x14ac:dyDescent="0.2">
      <c r="A172">
        <v>29.9821772822627</v>
      </c>
      <c r="B172">
        <v>21.577410210503501</v>
      </c>
    </row>
    <row r="173" spans="1:2" x14ac:dyDescent="0.2">
      <c r="A173">
        <v>29.9821772822627</v>
      </c>
      <c r="B173">
        <v>21.577410210503501</v>
      </c>
    </row>
    <row r="174" spans="1:2" x14ac:dyDescent="0.2">
      <c r="A174">
        <v>29.9821772822627</v>
      </c>
      <c r="B174">
        <v>21.577410210503501</v>
      </c>
    </row>
    <row r="175" spans="1:2" x14ac:dyDescent="0.2">
      <c r="A175">
        <v>31.262746796922599</v>
      </c>
      <c r="B175">
        <v>21.577410210503501</v>
      </c>
    </row>
    <row r="176" spans="1:2" x14ac:dyDescent="0.2">
      <c r="A176">
        <v>31.300520694051698</v>
      </c>
      <c r="B176">
        <v>21.615557183159702</v>
      </c>
    </row>
    <row r="177" spans="1:2" x14ac:dyDescent="0.2">
      <c r="A177">
        <v>31.300520694051698</v>
      </c>
      <c r="B177">
        <v>21.615557183159702</v>
      </c>
    </row>
    <row r="178" spans="1:2" x14ac:dyDescent="0.2">
      <c r="A178">
        <v>31.300520694051698</v>
      </c>
      <c r="B178">
        <v>21.615557183159702</v>
      </c>
    </row>
    <row r="179" spans="1:2" x14ac:dyDescent="0.2">
      <c r="A179">
        <v>32.580915903403998</v>
      </c>
      <c r="B179">
        <v>21.615557183159702</v>
      </c>
    </row>
    <row r="180" spans="1:2" x14ac:dyDescent="0.2">
      <c r="A180">
        <v>32.580915903403998</v>
      </c>
      <c r="B180">
        <v>21.615557183159702</v>
      </c>
    </row>
    <row r="181" spans="1:2" x14ac:dyDescent="0.2">
      <c r="A181">
        <v>32.580915903403998</v>
      </c>
      <c r="B181">
        <v>21.791880967881902</v>
      </c>
    </row>
    <row r="182" spans="1:2" x14ac:dyDescent="0.2">
      <c r="A182">
        <v>32.580915903403998</v>
      </c>
      <c r="B182">
        <v>21.791880967881902</v>
      </c>
    </row>
    <row r="183" spans="1:2" x14ac:dyDescent="0.2">
      <c r="A183">
        <v>32.580915903403998</v>
      </c>
      <c r="B183">
        <v>21.791880967881902</v>
      </c>
    </row>
    <row r="184" spans="1:2" x14ac:dyDescent="0.2">
      <c r="A184">
        <v>34.443308935188597</v>
      </c>
      <c r="B184">
        <v>21.791880967881902</v>
      </c>
    </row>
    <row r="185" spans="1:2" x14ac:dyDescent="0.2">
      <c r="A185">
        <v>34.443308935188597</v>
      </c>
      <c r="B185">
        <v>21.791880967881902</v>
      </c>
    </row>
    <row r="186" spans="1:2" x14ac:dyDescent="0.2">
      <c r="A186">
        <v>34.443308935188597</v>
      </c>
      <c r="B186">
        <v>21.850655562789299</v>
      </c>
    </row>
    <row r="187" spans="1:2" x14ac:dyDescent="0.2">
      <c r="A187">
        <v>34.443308935188597</v>
      </c>
      <c r="B187">
        <v>21.850655562789299</v>
      </c>
    </row>
    <row r="188" spans="1:2" x14ac:dyDescent="0.2">
      <c r="A188">
        <v>34.443308935188597</v>
      </c>
      <c r="B188">
        <v>21.850655562789299</v>
      </c>
    </row>
    <row r="189" spans="1:2" x14ac:dyDescent="0.2">
      <c r="A189">
        <v>36.422101531460001</v>
      </c>
      <c r="B189">
        <v>21.850655562789299</v>
      </c>
    </row>
    <row r="190" spans="1:2" x14ac:dyDescent="0.2">
      <c r="A190">
        <v>36.422101531460001</v>
      </c>
      <c r="B190">
        <v>21.850655562789299</v>
      </c>
    </row>
    <row r="191" spans="1:2" x14ac:dyDescent="0.2">
      <c r="A191">
        <v>36.422101531460001</v>
      </c>
      <c r="B191">
        <v>21.909430157696601</v>
      </c>
    </row>
    <row r="192" spans="1:2" x14ac:dyDescent="0.2">
      <c r="A192">
        <v>36.422101531460001</v>
      </c>
      <c r="B192">
        <v>21.909430157696601</v>
      </c>
    </row>
    <row r="193" spans="1:2" x14ac:dyDescent="0.2">
      <c r="A193">
        <v>36.422101531460001</v>
      </c>
      <c r="B193">
        <v>21.909430157696601</v>
      </c>
    </row>
    <row r="194" spans="1:2" x14ac:dyDescent="0.2">
      <c r="A194">
        <v>38.517293692217997</v>
      </c>
      <c r="B194">
        <v>21.909430157696601</v>
      </c>
    </row>
    <row r="195" spans="1:2" x14ac:dyDescent="0.2">
      <c r="A195">
        <v>38.517293692217997</v>
      </c>
      <c r="B195">
        <v>22.026979347511801</v>
      </c>
    </row>
    <row r="196" spans="1:2" x14ac:dyDescent="0.2">
      <c r="A196">
        <v>38.517293692217997</v>
      </c>
      <c r="B196">
        <v>22.026979347511801</v>
      </c>
    </row>
    <row r="197" spans="1:2" x14ac:dyDescent="0.2">
      <c r="A197">
        <v>38.517293692217997</v>
      </c>
      <c r="B197">
        <v>22.026979347511801</v>
      </c>
    </row>
    <row r="198" spans="1:2" x14ac:dyDescent="0.2">
      <c r="A198">
        <v>41.3045042460273</v>
      </c>
      <c r="B198">
        <v>22.026979347511801</v>
      </c>
    </row>
    <row r="199" spans="1:2" x14ac:dyDescent="0.2">
      <c r="A199">
        <v>41.3045042460273</v>
      </c>
      <c r="B199">
        <v>22.026979347511801</v>
      </c>
    </row>
    <row r="200" spans="1:2" x14ac:dyDescent="0.2">
      <c r="A200">
        <v>41.3045042460273</v>
      </c>
      <c r="B200">
        <v>22.144528537326501</v>
      </c>
    </row>
    <row r="201" spans="1:2" x14ac:dyDescent="0.2">
      <c r="A201">
        <v>41.3045042460273</v>
      </c>
      <c r="B201">
        <v>22.144528537326501</v>
      </c>
    </row>
    <row r="202" spans="1:2" x14ac:dyDescent="0.2">
      <c r="A202">
        <v>41.3045042460273</v>
      </c>
      <c r="B202">
        <v>22.144528537326501</v>
      </c>
    </row>
    <row r="203" spans="1:2" x14ac:dyDescent="0.2">
      <c r="A203">
        <v>44.200332827231698</v>
      </c>
      <c r="B203">
        <v>22.144528537326501</v>
      </c>
    </row>
    <row r="204" spans="1:2" x14ac:dyDescent="0.2">
      <c r="A204">
        <v>44.200332827231698</v>
      </c>
      <c r="B204">
        <v>22.144528537326501</v>
      </c>
    </row>
    <row r="205" spans="1:2" x14ac:dyDescent="0.2">
      <c r="A205">
        <v>44.200332827231698</v>
      </c>
      <c r="B205">
        <v>22.2620777271413</v>
      </c>
    </row>
    <row r="206" spans="1:2" x14ac:dyDescent="0.2">
      <c r="A206">
        <v>44.200332827231698</v>
      </c>
      <c r="B206">
        <v>22.2620777271413</v>
      </c>
    </row>
    <row r="207" spans="1:2" x14ac:dyDescent="0.2">
      <c r="A207">
        <v>44.200332827231698</v>
      </c>
      <c r="B207">
        <v>22.2620777271413</v>
      </c>
    </row>
    <row r="208" spans="1:2" x14ac:dyDescent="0.2">
      <c r="A208">
        <v>47.038244836812098</v>
      </c>
      <c r="B208">
        <v>22.2620777271413</v>
      </c>
    </row>
    <row r="209" spans="1:2" x14ac:dyDescent="0.2">
      <c r="A209">
        <v>47.038244836812098</v>
      </c>
      <c r="B209">
        <v>22.2620777271413</v>
      </c>
    </row>
    <row r="210" spans="1:2" x14ac:dyDescent="0.2">
      <c r="A210">
        <v>47.038244836812098</v>
      </c>
      <c r="B210">
        <v>22.379626916956099</v>
      </c>
    </row>
    <row r="211" spans="1:2" x14ac:dyDescent="0.2">
      <c r="A211">
        <v>47.038244836812098</v>
      </c>
      <c r="B211">
        <v>22.379626916956099</v>
      </c>
    </row>
    <row r="212" spans="1:2" x14ac:dyDescent="0.2">
      <c r="A212">
        <v>47.038244836812098</v>
      </c>
      <c r="B212">
        <v>22.379626916956099</v>
      </c>
    </row>
    <row r="213" spans="1:2" x14ac:dyDescent="0.2">
      <c r="A213">
        <v>50.683662026615501</v>
      </c>
      <c r="B213">
        <v>22.379626916956099</v>
      </c>
    </row>
    <row r="214" spans="1:2" x14ac:dyDescent="0.2">
      <c r="A214">
        <v>50.683662026615501</v>
      </c>
      <c r="B214">
        <v>22.379626916956099</v>
      </c>
    </row>
    <row r="215" spans="1:2" x14ac:dyDescent="0.2">
      <c r="A215">
        <v>50.683662026615501</v>
      </c>
      <c r="B215">
        <v>22.4384015118635</v>
      </c>
    </row>
    <row r="216" spans="1:2" x14ac:dyDescent="0.2">
      <c r="A216">
        <v>50.683662026615501</v>
      </c>
      <c r="B216">
        <v>22.4384015118635</v>
      </c>
    </row>
    <row r="217" spans="1:2" x14ac:dyDescent="0.2">
      <c r="A217">
        <v>50.683662026615501</v>
      </c>
      <c r="B217">
        <v>22.4384015118635</v>
      </c>
    </row>
    <row r="218" spans="1:2" x14ac:dyDescent="0.2">
      <c r="A218">
        <v>54.833461512087602</v>
      </c>
      <c r="B218">
        <v>22.4384015118635</v>
      </c>
    </row>
    <row r="219" spans="1:2" x14ac:dyDescent="0.2">
      <c r="A219">
        <v>54.833461512087602</v>
      </c>
      <c r="B219">
        <v>22.673499891493002</v>
      </c>
    </row>
    <row r="220" spans="1:2" x14ac:dyDescent="0.2">
      <c r="A220">
        <v>54.833461512087602</v>
      </c>
      <c r="B220">
        <v>22.673499891493002</v>
      </c>
    </row>
    <row r="221" spans="1:2" x14ac:dyDescent="0.2">
      <c r="A221">
        <v>54.833461512087602</v>
      </c>
      <c r="B221">
        <v>22.673499891493002</v>
      </c>
    </row>
    <row r="222" spans="1:2" x14ac:dyDescent="0.2">
      <c r="A222">
        <v>59.386713725314202</v>
      </c>
      <c r="B222">
        <v>22.673499891493002</v>
      </c>
    </row>
    <row r="223" spans="1:2" x14ac:dyDescent="0.2">
      <c r="A223">
        <v>59.386713725314202</v>
      </c>
      <c r="B223">
        <v>22.673499891493002</v>
      </c>
    </row>
    <row r="224" spans="1:2" x14ac:dyDescent="0.2">
      <c r="A224">
        <v>59.371750506015601</v>
      </c>
      <c r="B224">
        <v>22.658241102430502</v>
      </c>
    </row>
    <row r="225" spans="1:2" x14ac:dyDescent="0.2">
      <c r="A225">
        <v>59.371750506015601</v>
      </c>
      <c r="B225">
        <v>22.658241102430502</v>
      </c>
    </row>
    <row r="226" spans="1:2" x14ac:dyDescent="0.2">
      <c r="A226">
        <v>59.371750506015601</v>
      </c>
      <c r="B226">
        <v>22.658241102430502</v>
      </c>
    </row>
    <row r="227" spans="1:2" x14ac:dyDescent="0.2">
      <c r="A227">
        <v>63.906087043486501</v>
      </c>
      <c r="B227">
        <v>22.658241102430502</v>
      </c>
    </row>
    <row r="228" spans="1:2" x14ac:dyDescent="0.2">
      <c r="A228">
        <v>63.906087043486501</v>
      </c>
      <c r="B228">
        <v>22.658241102430502</v>
      </c>
    </row>
    <row r="229" spans="1:2" x14ac:dyDescent="0.2">
      <c r="A229">
        <v>63.906087043486501</v>
      </c>
      <c r="B229">
        <v>22.952114076967501</v>
      </c>
    </row>
    <row r="230" spans="1:2" x14ac:dyDescent="0.2">
      <c r="A230">
        <v>63.906087043486501</v>
      </c>
      <c r="B230">
        <v>22.952114076967501</v>
      </c>
    </row>
    <row r="231" spans="1:2" x14ac:dyDescent="0.2">
      <c r="A231">
        <v>63.906087043486501</v>
      </c>
      <c r="B231">
        <v>22.952114076967501</v>
      </c>
    </row>
    <row r="232" spans="1:2" x14ac:dyDescent="0.2">
      <c r="A232">
        <v>68.838904249811904</v>
      </c>
      <c r="B232">
        <v>22.952114076967501</v>
      </c>
    </row>
    <row r="233" spans="1:2" x14ac:dyDescent="0.2">
      <c r="A233">
        <v>68.838904249811904</v>
      </c>
      <c r="B233">
        <v>22.952114076967501</v>
      </c>
    </row>
    <row r="234" spans="1:2" x14ac:dyDescent="0.2">
      <c r="A234">
        <v>68.838904249811904</v>
      </c>
      <c r="B234">
        <v>23.128437861689999</v>
      </c>
    </row>
    <row r="235" spans="1:2" x14ac:dyDescent="0.2">
      <c r="A235">
        <v>68.838904249811904</v>
      </c>
      <c r="B235">
        <v>23.128437861689999</v>
      </c>
    </row>
    <row r="236" spans="1:2" x14ac:dyDescent="0.2">
      <c r="A236">
        <v>68.838904249811904</v>
      </c>
      <c r="B236">
        <v>23.128437861689999</v>
      </c>
    </row>
    <row r="237" spans="1:2" x14ac:dyDescent="0.2">
      <c r="A237">
        <v>76.680898226224301</v>
      </c>
      <c r="B237">
        <v>23.128437861689999</v>
      </c>
    </row>
    <row r="238" spans="1:2" x14ac:dyDescent="0.2">
      <c r="A238">
        <v>76.680898226224301</v>
      </c>
      <c r="B238">
        <v>23.128437861689999</v>
      </c>
    </row>
    <row r="239" spans="1:2" x14ac:dyDescent="0.2">
      <c r="A239">
        <v>76.680898226224301</v>
      </c>
      <c r="B239">
        <v>23.245987051504802</v>
      </c>
    </row>
    <row r="240" spans="1:2" x14ac:dyDescent="0.2">
      <c r="A240">
        <v>76.680898226224301</v>
      </c>
      <c r="B240">
        <v>23.245987051504802</v>
      </c>
    </row>
    <row r="241" spans="1:2" x14ac:dyDescent="0.2">
      <c r="A241">
        <v>84.932501294239302</v>
      </c>
      <c r="B241">
        <v>23.245987051504802</v>
      </c>
    </row>
    <row r="242" spans="1:2" x14ac:dyDescent="0.2">
      <c r="A242">
        <v>84.932501294239302</v>
      </c>
      <c r="B242">
        <v>23.245987051504802</v>
      </c>
    </row>
    <row r="243" spans="1:2" x14ac:dyDescent="0.2">
      <c r="A243">
        <v>84.932501294239302</v>
      </c>
      <c r="B243">
        <v>23.539860026041701</v>
      </c>
    </row>
    <row r="244" spans="1:2" x14ac:dyDescent="0.2">
      <c r="A244">
        <v>84.932501294239302</v>
      </c>
      <c r="B244">
        <v>23.539860026041701</v>
      </c>
    </row>
    <row r="245" spans="1:2" x14ac:dyDescent="0.2">
      <c r="A245">
        <v>84.932501294239302</v>
      </c>
      <c r="B245">
        <v>23.539860026041701</v>
      </c>
    </row>
    <row r="246" spans="1:2" x14ac:dyDescent="0.2">
      <c r="A246">
        <v>96.477135110016704</v>
      </c>
      <c r="B246">
        <v>23.539860026041701</v>
      </c>
    </row>
    <row r="247" spans="1:2" x14ac:dyDescent="0.2">
      <c r="A247">
        <v>96.477135110016704</v>
      </c>
      <c r="B247">
        <v>23.539860026041701</v>
      </c>
    </row>
    <row r="248" spans="1:2" x14ac:dyDescent="0.2">
      <c r="A248">
        <v>96.477135110016704</v>
      </c>
      <c r="B248">
        <v>23.7749584056712</v>
      </c>
    </row>
    <row r="249" spans="1:2" x14ac:dyDescent="0.2">
      <c r="A249">
        <v>96.477135110016704</v>
      </c>
      <c r="B249">
        <v>23.7749584056712</v>
      </c>
    </row>
    <row r="250" spans="1:2" x14ac:dyDescent="0.2">
      <c r="A250">
        <v>96.477135110016704</v>
      </c>
      <c r="B250">
        <v>23.7749584056712</v>
      </c>
    </row>
    <row r="251" spans="1:2" x14ac:dyDescent="0.2">
      <c r="A251">
        <v>114.820228743727</v>
      </c>
      <c r="B251">
        <v>23.7749584056712</v>
      </c>
    </row>
    <row r="252" spans="1:2" x14ac:dyDescent="0.2">
      <c r="A252">
        <v>114.820228743727</v>
      </c>
      <c r="B252">
        <v>23.7749584056712</v>
      </c>
    </row>
    <row r="253" spans="1:2" x14ac:dyDescent="0.2">
      <c r="A253">
        <v>114.820228743727</v>
      </c>
      <c r="B253">
        <v>24.068831380208199</v>
      </c>
    </row>
    <row r="254" spans="1:2" x14ac:dyDescent="0.2">
      <c r="A254">
        <v>114.820228743727</v>
      </c>
      <c r="B254">
        <v>24.068831380208199</v>
      </c>
    </row>
    <row r="255" spans="1:2" x14ac:dyDescent="0.2">
      <c r="A255">
        <v>114.820228743727</v>
      </c>
      <c r="B255">
        <v>24.068831380208199</v>
      </c>
    </row>
    <row r="256" spans="1:2" x14ac:dyDescent="0.2">
      <c r="A256">
        <v>144.38161724081101</v>
      </c>
      <c r="B256">
        <v>24.068831380208199</v>
      </c>
    </row>
    <row r="257" spans="1:2" x14ac:dyDescent="0.2">
      <c r="A257">
        <v>144.38161724081101</v>
      </c>
      <c r="B257">
        <v>24.068831380208199</v>
      </c>
    </row>
    <row r="258" spans="1:2" x14ac:dyDescent="0.2">
      <c r="A258">
        <v>144.38161724081101</v>
      </c>
      <c r="B258">
        <v>24.3627043547455</v>
      </c>
    </row>
    <row r="259" spans="1:2" x14ac:dyDescent="0.2">
      <c r="A259">
        <v>144.38161724081101</v>
      </c>
      <c r="B259">
        <v>24.3627043547455</v>
      </c>
    </row>
    <row r="260" spans="1:2" x14ac:dyDescent="0.2">
      <c r="A260">
        <v>144.38161724081101</v>
      </c>
      <c r="B260">
        <v>24.3627043547455</v>
      </c>
    </row>
    <row r="261" spans="1:2" x14ac:dyDescent="0.2">
      <c r="A261">
        <v>179.99503335976601</v>
      </c>
      <c r="B261">
        <v>24.3627043547455</v>
      </c>
    </row>
    <row r="262" spans="1:2" x14ac:dyDescent="0.2">
      <c r="A262">
        <v>179.99503335976601</v>
      </c>
      <c r="B262">
        <v>24.3627043547455</v>
      </c>
    </row>
    <row r="263" spans="1:2" x14ac:dyDescent="0.2">
      <c r="A263">
        <v>179.99503335976601</v>
      </c>
      <c r="B263">
        <v>24.656577329282399</v>
      </c>
    </row>
    <row r="264" spans="1:2" x14ac:dyDescent="0.2">
      <c r="A264">
        <v>179.99503335976601</v>
      </c>
      <c r="B264">
        <v>24.656577329282399</v>
      </c>
    </row>
    <row r="265" spans="1:2" x14ac:dyDescent="0.2">
      <c r="A265">
        <v>179.99503335976601</v>
      </c>
      <c r="B265">
        <v>24.656577329282399</v>
      </c>
    </row>
    <row r="266" spans="1:2" x14ac:dyDescent="0.2">
      <c r="A266">
        <v>212.20904221380201</v>
      </c>
      <c r="B266">
        <v>24.656577329282399</v>
      </c>
    </row>
    <row r="267" spans="1:2" x14ac:dyDescent="0.2">
      <c r="A267">
        <v>212.20904221380201</v>
      </c>
      <c r="B267">
        <v>24.656577329282399</v>
      </c>
    </row>
    <row r="268" spans="1:2" x14ac:dyDescent="0.2">
      <c r="A268">
        <v>212.20904221380201</v>
      </c>
      <c r="B268">
        <v>25.185548683449301</v>
      </c>
    </row>
    <row r="269" spans="1:2" x14ac:dyDescent="0.2">
      <c r="A269">
        <v>212.20904221380201</v>
      </c>
      <c r="B269">
        <v>25.185548683449301</v>
      </c>
    </row>
    <row r="270" spans="1:2" x14ac:dyDescent="0.2">
      <c r="A270">
        <v>212.20904221380201</v>
      </c>
      <c r="B270">
        <v>25.185548683449301</v>
      </c>
    </row>
    <row r="271" spans="1:2" x14ac:dyDescent="0.2">
      <c r="A271">
        <v>216.008138223776</v>
      </c>
      <c r="B271">
        <v>25.185548683449301</v>
      </c>
    </row>
    <row r="272" spans="1:2" x14ac:dyDescent="0.2">
      <c r="A272">
        <v>216.008138223776</v>
      </c>
      <c r="B272">
        <v>25.185548683449301</v>
      </c>
    </row>
    <row r="273" spans="1:2" x14ac:dyDescent="0.2">
      <c r="A273">
        <v>216.008138223776</v>
      </c>
      <c r="B273">
        <v>25.185548683449301</v>
      </c>
    </row>
    <row r="274" spans="1:2" x14ac:dyDescent="0.2">
      <c r="A274">
        <v>216.008138223776</v>
      </c>
      <c r="B274">
        <v>25.185548683449301</v>
      </c>
    </row>
    <row r="275" spans="1:2" x14ac:dyDescent="0.2">
      <c r="A275">
        <v>196.93802560600699</v>
      </c>
      <c r="B275">
        <v>25.185548683449301</v>
      </c>
    </row>
    <row r="276" spans="1:2" x14ac:dyDescent="0.2">
      <c r="A276">
        <v>196.93802560600699</v>
      </c>
      <c r="B276">
        <v>25.185548683449301</v>
      </c>
    </row>
    <row r="277" spans="1:2" x14ac:dyDescent="0.2">
      <c r="A277">
        <v>196.93802560600699</v>
      </c>
      <c r="B277">
        <v>26.4785897714121</v>
      </c>
    </row>
    <row r="278" spans="1:2" x14ac:dyDescent="0.2">
      <c r="A278">
        <v>196.93802560600699</v>
      </c>
      <c r="B278">
        <v>26.4785897714121</v>
      </c>
    </row>
    <row r="279" spans="1:2" x14ac:dyDescent="0.2">
      <c r="A279">
        <v>196.93802560600699</v>
      </c>
      <c r="B279">
        <v>26.4785897714121</v>
      </c>
    </row>
    <row r="280" spans="1:2" x14ac:dyDescent="0.2">
      <c r="A280">
        <v>175.818943721609</v>
      </c>
      <c r="B280">
        <v>26.4785897714121</v>
      </c>
    </row>
    <row r="281" spans="1:2" x14ac:dyDescent="0.2">
      <c r="A281">
        <v>175.818943721609</v>
      </c>
      <c r="B281">
        <v>26.4785897714121</v>
      </c>
    </row>
    <row r="282" spans="1:2" x14ac:dyDescent="0.2">
      <c r="A282">
        <v>175.818943721609</v>
      </c>
      <c r="B282">
        <v>27.066335720485998</v>
      </c>
    </row>
    <row r="283" spans="1:2" x14ac:dyDescent="0.2">
      <c r="A283">
        <v>175.818943721609</v>
      </c>
      <c r="B283">
        <v>27.066335720485998</v>
      </c>
    </row>
    <row r="284" spans="1:2" x14ac:dyDescent="0.2">
      <c r="A284">
        <v>175.818943721609</v>
      </c>
      <c r="B284">
        <v>27.066335720485998</v>
      </c>
    </row>
    <row r="285" spans="1:2" x14ac:dyDescent="0.2">
      <c r="A285">
        <v>172.06046304726701</v>
      </c>
      <c r="B285">
        <v>27.066335720485998</v>
      </c>
    </row>
    <row r="286" spans="1:2" x14ac:dyDescent="0.2">
      <c r="A286">
        <v>172.06046304726701</v>
      </c>
      <c r="B286">
        <v>27.066335720485998</v>
      </c>
    </row>
    <row r="287" spans="1:2" x14ac:dyDescent="0.2">
      <c r="A287">
        <v>172.06046304726701</v>
      </c>
      <c r="B287">
        <v>27.8891800491898</v>
      </c>
    </row>
    <row r="288" spans="1:2" x14ac:dyDescent="0.2">
      <c r="A288">
        <v>172.06046304726701</v>
      </c>
      <c r="B288">
        <v>27.8891800491898</v>
      </c>
    </row>
    <row r="289" spans="1:2" x14ac:dyDescent="0.2">
      <c r="A289">
        <v>172.06046304726701</v>
      </c>
      <c r="B289">
        <v>27.8891800491898</v>
      </c>
    </row>
    <row r="290" spans="1:2" x14ac:dyDescent="0.2">
      <c r="A290">
        <v>179.15981543213499</v>
      </c>
      <c r="B290">
        <v>27.8891800491898</v>
      </c>
    </row>
    <row r="291" spans="1:2" x14ac:dyDescent="0.2">
      <c r="A291">
        <v>179.15981543213499</v>
      </c>
      <c r="B291">
        <v>27.8891800491898</v>
      </c>
    </row>
    <row r="292" spans="1:2" x14ac:dyDescent="0.2">
      <c r="A292">
        <v>179.15981543213499</v>
      </c>
      <c r="B292">
        <v>28.4181514033566</v>
      </c>
    </row>
    <row r="293" spans="1:2" x14ac:dyDescent="0.2">
      <c r="A293">
        <v>179.15981543213499</v>
      </c>
      <c r="B293">
        <v>28.4181514033566</v>
      </c>
    </row>
    <row r="294" spans="1:2" x14ac:dyDescent="0.2">
      <c r="A294">
        <v>179.15981543213499</v>
      </c>
      <c r="B294">
        <v>28.4181514033566</v>
      </c>
    </row>
    <row r="295" spans="1:2" x14ac:dyDescent="0.2">
      <c r="A295">
        <v>180.8899097108</v>
      </c>
      <c r="B295">
        <v>28.4181514033566</v>
      </c>
    </row>
    <row r="296" spans="1:2" x14ac:dyDescent="0.2">
      <c r="A296">
        <v>180.8899097108</v>
      </c>
      <c r="B296">
        <v>28.9471227575231</v>
      </c>
    </row>
    <row r="297" spans="1:2" x14ac:dyDescent="0.2">
      <c r="A297">
        <v>180.8899097108</v>
      </c>
      <c r="B297">
        <v>28.9471227575231</v>
      </c>
    </row>
    <row r="298" spans="1:2" x14ac:dyDescent="0.2">
      <c r="A298">
        <v>180.8899097108</v>
      </c>
      <c r="B298">
        <v>28.9471227575231</v>
      </c>
    </row>
    <row r="299" spans="1:2" x14ac:dyDescent="0.2">
      <c r="A299">
        <v>178.08596381089501</v>
      </c>
      <c r="B299">
        <v>28.9471227575231</v>
      </c>
    </row>
    <row r="300" spans="1:2" x14ac:dyDescent="0.2">
      <c r="A300">
        <v>178.08596381089501</v>
      </c>
      <c r="B300">
        <v>28.9471227575231</v>
      </c>
    </row>
    <row r="301" spans="1:2" x14ac:dyDescent="0.2">
      <c r="A301">
        <v>178.08596381089501</v>
      </c>
      <c r="B301">
        <v>29.711192491319501</v>
      </c>
    </row>
    <row r="302" spans="1:2" x14ac:dyDescent="0.2">
      <c r="A302">
        <v>178.08596381089501</v>
      </c>
      <c r="B302">
        <v>29.711192491319501</v>
      </c>
    </row>
    <row r="303" spans="1:2" x14ac:dyDescent="0.2">
      <c r="A303">
        <v>178.08596381089501</v>
      </c>
      <c r="B303">
        <v>29.711192491319501</v>
      </c>
    </row>
    <row r="304" spans="1:2" x14ac:dyDescent="0.2">
      <c r="A304">
        <v>165.99537715769199</v>
      </c>
      <c r="B304">
        <v>29.711192491319501</v>
      </c>
    </row>
    <row r="305" spans="1:2" x14ac:dyDescent="0.2">
      <c r="A305">
        <v>165.99537715769199</v>
      </c>
      <c r="B305">
        <v>29.711192491319501</v>
      </c>
    </row>
    <row r="306" spans="1:2" x14ac:dyDescent="0.2">
      <c r="A306">
        <v>165.99537715769199</v>
      </c>
      <c r="B306">
        <v>30.528813966037699</v>
      </c>
    </row>
    <row r="307" spans="1:2" x14ac:dyDescent="0.2">
      <c r="A307">
        <v>165.99537715769199</v>
      </c>
      <c r="B307">
        <v>30.528813966037699</v>
      </c>
    </row>
    <row r="308" spans="1:2" x14ac:dyDescent="0.2">
      <c r="A308">
        <v>165.99537715769199</v>
      </c>
      <c r="B308">
        <v>30.528813966037699</v>
      </c>
    </row>
    <row r="309" spans="1:2" x14ac:dyDescent="0.2">
      <c r="A309">
        <v>148.51625685774701</v>
      </c>
      <c r="B309">
        <v>30.528813966037699</v>
      </c>
    </row>
    <row r="310" spans="1:2" x14ac:dyDescent="0.2">
      <c r="A310">
        <v>148.51625685774701</v>
      </c>
      <c r="B310">
        <v>30.528813966037699</v>
      </c>
    </row>
    <row r="311" spans="1:2" x14ac:dyDescent="0.2">
      <c r="A311">
        <v>148.51625685774701</v>
      </c>
      <c r="B311">
        <v>31.576410046416701</v>
      </c>
    </row>
    <row r="312" spans="1:2" x14ac:dyDescent="0.2">
      <c r="A312">
        <v>148.51625685774701</v>
      </c>
      <c r="B312">
        <v>31.576410046416701</v>
      </c>
    </row>
    <row r="313" spans="1:2" x14ac:dyDescent="0.2">
      <c r="A313">
        <v>148.51625685774701</v>
      </c>
      <c r="B313">
        <v>31.576410046416701</v>
      </c>
    </row>
    <row r="314" spans="1:2" x14ac:dyDescent="0.2">
      <c r="A314">
        <v>136.32600331599301</v>
      </c>
      <c r="B314">
        <v>31.576410046416701</v>
      </c>
    </row>
    <row r="315" spans="1:2" x14ac:dyDescent="0.2">
      <c r="A315">
        <v>136.32600331599301</v>
      </c>
      <c r="B315">
        <v>31.576410046416701</v>
      </c>
    </row>
    <row r="316" spans="1:2" x14ac:dyDescent="0.2">
      <c r="A316">
        <v>136.32600331599301</v>
      </c>
      <c r="B316">
        <v>32.624006126795699</v>
      </c>
    </row>
    <row r="317" spans="1:2" x14ac:dyDescent="0.2">
      <c r="A317">
        <v>136.32600331599301</v>
      </c>
      <c r="B317">
        <v>32.624006126795699</v>
      </c>
    </row>
    <row r="318" spans="1:2" x14ac:dyDescent="0.2">
      <c r="A318">
        <v>136.32600331599301</v>
      </c>
      <c r="B318">
        <v>32.624006126795699</v>
      </c>
    </row>
    <row r="319" spans="1:2" x14ac:dyDescent="0.2">
      <c r="A319">
        <v>126.74234008789099</v>
      </c>
      <c r="B319">
        <v>32.624006126795699</v>
      </c>
    </row>
    <row r="320" spans="1:2" x14ac:dyDescent="0.2">
      <c r="A320">
        <v>126.643887239344</v>
      </c>
      <c r="B320">
        <v>32.525793994260098</v>
      </c>
    </row>
    <row r="321" spans="1:2" x14ac:dyDescent="0.2">
      <c r="A321">
        <v>126.643887239344</v>
      </c>
      <c r="B321">
        <v>32.525793994260098</v>
      </c>
    </row>
    <row r="322" spans="1:2" x14ac:dyDescent="0.2">
      <c r="A322">
        <v>126.643887239344</v>
      </c>
      <c r="B322">
        <v>32.525793994260098</v>
      </c>
    </row>
    <row r="323" spans="1:2" x14ac:dyDescent="0.2">
      <c r="A323">
        <v>114.374995099367</v>
      </c>
      <c r="B323">
        <v>32.525793994260098</v>
      </c>
    </row>
    <row r="324" spans="1:2" x14ac:dyDescent="0.2">
      <c r="A324">
        <v>114.374995099367</v>
      </c>
      <c r="B324">
        <v>32.525793994260098</v>
      </c>
    </row>
    <row r="325" spans="1:2" x14ac:dyDescent="0.2">
      <c r="A325">
        <v>114.374995099367</v>
      </c>
      <c r="B325">
        <v>34.795585501747901</v>
      </c>
    </row>
    <row r="326" spans="1:2" x14ac:dyDescent="0.2">
      <c r="A326">
        <v>114.374995099367</v>
      </c>
      <c r="B326">
        <v>34.795585501747901</v>
      </c>
    </row>
    <row r="327" spans="1:2" x14ac:dyDescent="0.2">
      <c r="A327">
        <v>114.374995099367</v>
      </c>
      <c r="B327">
        <v>34.795585501747901</v>
      </c>
    </row>
    <row r="328" spans="1:2" x14ac:dyDescent="0.2">
      <c r="A328">
        <v>106.57293464716101</v>
      </c>
      <c r="B328">
        <v>34.795585501747901</v>
      </c>
    </row>
    <row r="329" spans="1:2" x14ac:dyDescent="0.2">
      <c r="A329">
        <v>106.57293464716101</v>
      </c>
      <c r="B329">
        <v>34.795585501747901</v>
      </c>
    </row>
    <row r="330" spans="1:2" x14ac:dyDescent="0.2">
      <c r="A330">
        <v>106.57293464716101</v>
      </c>
      <c r="B330">
        <v>36.308779840072901</v>
      </c>
    </row>
    <row r="331" spans="1:2" x14ac:dyDescent="0.2">
      <c r="A331">
        <v>106.57293464716101</v>
      </c>
      <c r="B331">
        <v>36.308779840072901</v>
      </c>
    </row>
    <row r="332" spans="1:2" x14ac:dyDescent="0.2">
      <c r="A332">
        <v>106.57293464716101</v>
      </c>
      <c r="B332">
        <v>36.308779840072901</v>
      </c>
    </row>
    <row r="333" spans="1:2" x14ac:dyDescent="0.2">
      <c r="A333">
        <v>98.564990794601101</v>
      </c>
      <c r="B333">
        <v>36.308779840072901</v>
      </c>
    </row>
    <row r="334" spans="1:2" x14ac:dyDescent="0.2">
      <c r="A334">
        <v>98.564990794601101</v>
      </c>
      <c r="B334">
        <v>36.308779840072901</v>
      </c>
    </row>
    <row r="335" spans="1:2" x14ac:dyDescent="0.2">
      <c r="A335">
        <v>98.564990794601101</v>
      </c>
      <c r="B335">
        <v>37.996573525127999</v>
      </c>
    </row>
    <row r="336" spans="1:2" x14ac:dyDescent="0.2">
      <c r="A336">
        <v>98.564990794601101</v>
      </c>
      <c r="B336">
        <v>37.996573525127999</v>
      </c>
    </row>
    <row r="337" spans="1:2" x14ac:dyDescent="0.2">
      <c r="A337">
        <v>91.492873776938097</v>
      </c>
      <c r="B337">
        <v>37.996573525127999</v>
      </c>
    </row>
    <row r="338" spans="1:2" x14ac:dyDescent="0.2">
      <c r="A338">
        <v>91.492873776938097</v>
      </c>
      <c r="B338">
        <v>37.996573525127999</v>
      </c>
    </row>
    <row r="339" spans="1:2" x14ac:dyDescent="0.2">
      <c r="A339">
        <v>91.492873776938097</v>
      </c>
      <c r="B339">
        <v>40.091319137536203</v>
      </c>
    </row>
    <row r="340" spans="1:2" x14ac:dyDescent="0.2">
      <c r="A340">
        <v>91.492873776938097</v>
      </c>
      <c r="B340">
        <v>40.091319137536203</v>
      </c>
    </row>
    <row r="341" spans="1:2" x14ac:dyDescent="0.2">
      <c r="A341">
        <v>91.492873776938097</v>
      </c>
      <c r="B341">
        <v>40.091319137536203</v>
      </c>
    </row>
    <row r="342" spans="1:2" x14ac:dyDescent="0.2">
      <c r="A342">
        <v>83.917975662415401</v>
      </c>
      <c r="B342">
        <v>40.091319137536203</v>
      </c>
    </row>
    <row r="343" spans="1:2" x14ac:dyDescent="0.2">
      <c r="A343">
        <v>83.917975662415401</v>
      </c>
      <c r="B343">
        <v>40.091319137536203</v>
      </c>
    </row>
    <row r="344" spans="1:2" x14ac:dyDescent="0.2">
      <c r="A344">
        <v>83.917975662415401</v>
      </c>
      <c r="B344">
        <v>42.8133980038684</v>
      </c>
    </row>
    <row r="345" spans="1:2" x14ac:dyDescent="0.2">
      <c r="A345">
        <v>83.917975662415401</v>
      </c>
      <c r="B345">
        <v>42.8133980038684</v>
      </c>
    </row>
    <row r="346" spans="1:2" x14ac:dyDescent="0.2">
      <c r="A346">
        <v>83.917975662415401</v>
      </c>
      <c r="B346">
        <v>42.8133980038684</v>
      </c>
    </row>
    <row r="347" spans="1:2" x14ac:dyDescent="0.2">
      <c r="A347">
        <v>77.099322832547699</v>
      </c>
      <c r="B347">
        <v>42.8133980038684</v>
      </c>
    </row>
    <row r="348" spans="1:2" x14ac:dyDescent="0.2">
      <c r="A348">
        <v>77.099322832547699</v>
      </c>
      <c r="B348">
        <v>42.8133980038684</v>
      </c>
    </row>
    <row r="349" spans="1:2" x14ac:dyDescent="0.2">
      <c r="A349">
        <v>77.099322832547699</v>
      </c>
      <c r="B349">
        <v>45.361727155328097</v>
      </c>
    </row>
    <row r="350" spans="1:2" x14ac:dyDescent="0.2">
      <c r="A350">
        <v>77.099322832547699</v>
      </c>
      <c r="B350">
        <v>45.361727155328097</v>
      </c>
    </row>
    <row r="351" spans="1:2" x14ac:dyDescent="0.2">
      <c r="A351">
        <v>77.099322832547699</v>
      </c>
      <c r="B351">
        <v>45.361727155328097</v>
      </c>
    </row>
    <row r="352" spans="1:2" x14ac:dyDescent="0.2">
      <c r="A352">
        <v>71.3772769341101</v>
      </c>
      <c r="B352">
        <v>45.361727155328097</v>
      </c>
    </row>
    <row r="353" spans="1:2" x14ac:dyDescent="0.2">
      <c r="A353">
        <v>71.3772769341101</v>
      </c>
      <c r="B353">
        <v>45.361727155328097</v>
      </c>
    </row>
    <row r="354" spans="1:2" x14ac:dyDescent="0.2">
      <c r="A354">
        <v>71.3772769341101</v>
      </c>
      <c r="B354">
        <v>48.257555736532503</v>
      </c>
    </row>
    <row r="355" spans="1:2" x14ac:dyDescent="0.2">
      <c r="A355">
        <v>71.3772769341101</v>
      </c>
      <c r="B355">
        <v>48.257555736532503</v>
      </c>
    </row>
    <row r="356" spans="1:2" x14ac:dyDescent="0.2">
      <c r="A356">
        <v>71.3772769341101</v>
      </c>
      <c r="B356">
        <v>48.257555736532503</v>
      </c>
    </row>
    <row r="357" spans="1:2" x14ac:dyDescent="0.2">
      <c r="A357">
        <v>66.7345701654274</v>
      </c>
      <c r="B357">
        <v>48.257555736532503</v>
      </c>
    </row>
    <row r="358" spans="1:2" x14ac:dyDescent="0.2">
      <c r="A358">
        <v>66.7345701654274</v>
      </c>
      <c r="B358">
        <v>51.897068273068498</v>
      </c>
    </row>
    <row r="359" spans="1:2" x14ac:dyDescent="0.2">
      <c r="A359">
        <v>66.7345701654274</v>
      </c>
      <c r="B359">
        <v>51.897068273068498</v>
      </c>
    </row>
    <row r="360" spans="1:2" x14ac:dyDescent="0.2">
      <c r="A360">
        <v>66.7345701654274</v>
      </c>
      <c r="B360">
        <v>51.897068273068498</v>
      </c>
    </row>
    <row r="361" spans="1:2" x14ac:dyDescent="0.2">
      <c r="A361">
        <v>66.7345701654274</v>
      </c>
      <c r="B361">
        <v>51.897068273068498</v>
      </c>
    </row>
    <row r="362" spans="1:2" x14ac:dyDescent="0.2">
      <c r="A362">
        <v>63.465144807746803</v>
      </c>
      <c r="B362">
        <v>51.897068273068498</v>
      </c>
    </row>
    <row r="363" spans="1:2" x14ac:dyDescent="0.2">
      <c r="A363">
        <v>63.465144807746803</v>
      </c>
      <c r="B363">
        <v>57.660678669557797</v>
      </c>
    </row>
    <row r="364" spans="1:2" x14ac:dyDescent="0.2">
      <c r="A364">
        <v>63.465144807746803</v>
      </c>
      <c r="B364">
        <v>57.660678669557797</v>
      </c>
    </row>
    <row r="365" spans="1:2" x14ac:dyDescent="0.2">
      <c r="A365">
        <v>63.465144807746803</v>
      </c>
      <c r="B365">
        <v>57.660678669557797</v>
      </c>
    </row>
    <row r="366" spans="1:2" x14ac:dyDescent="0.2">
      <c r="A366">
        <v>60.425152808499803</v>
      </c>
      <c r="B366">
        <v>57.660678669557797</v>
      </c>
    </row>
    <row r="367" spans="1:2" x14ac:dyDescent="0.2">
      <c r="A367">
        <v>60.425152808499803</v>
      </c>
      <c r="B367">
        <v>57.660678669557797</v>
      </c>
    </row>
    <row r="368" spans="1:2" x14ac:dyDescent="0.2">
      <c r="A368">
        <v>60.410261701101398</v>
      </c>
      <c r="B368">
        <v>57.645715450259203</v>
      </c>
    </row>
    <row r="369" spans="1:2" x14ac:dyDescent="0.2">
      <c r="A369">
        <v>60.410261701101398</v>
      </c>
      <c r="B369">
        <v>57.645715450259203</v>
      </c>
    </row>
    <row r="370" spans="1:2" x14ac:dyDescent="0.2">
      <c r="A370">
        <v>60.410261701101398</v>
      </c>
      <c r="B370">
        <v>57.645715450259203</v>
      </c>
    </row>
    <row r="371" spans="1:2" x14ac:dyDescent="0.2">
      <c r="A371">
        <v>58.049168178013304</v>
      </c>
      <c r="B371">
        <v>57.645715450259203</v>
      </c>
    </row>
    <row r="372" spans="1:2" x14ac:dyDescent="0.2">
      <c r="A372">
        <v>58.049168178013304</v>
      </c>
      <c r="B372">
        <v>64.998928869775995</v>
      </c>
    </row>
    <row r="373" spans="1:2" x14ac:dyDescent="0.2">
      <c r="A373">
        <v>58.049168178013304</v>
      </c>
      <c r="B373">
        <v>64.998928869775995</v>
      </c>
    </row>
    <row r="374" spans="1:2" x14ac:dyDescent="0.2">
      <c r="A374">
        <v>58.049168178013304</v>
      </c>
      <c r="B374">
        <v>64.998928869775995</v>
      </c>
    </row>
    <row r="375" spans="1:2" x14ac:dyDescent="0.2">
      <c r="A375">
        <v>55.455543499593396</v>
      </c>
      <c r="B375">
        <v>64.998928869775995</v>
      </c>
    </row>
    <row r="376" spans="1:2" x14ac:dyDescent="0.2">
      <c r="A376">
        <v>55.455543499593396</v>
      </c>
      <c r="B376">
        <v>64.998928869775995</v>
      </c>
    </row>
    <row r="377" spans="1:2" x14ac:dyDescent="0.2">
      <c r="A377">
        <v>55.455543499593396</v>
      </c>
      <c r="B377">
        <v>67.121187435287993</v>
      </c>
    </row>
    <row r="378" spans="1:2" x14ac:dyDescent="0.2">
      <c r="A378">
        <v>55.455543499593396</v>
      </c>
      <c r="B378">
        <v>67.121187435287993</v>
      </c>
    </row>
    <row r="379" spans="1:2" x14ac:dyDescent="0.2">
      <c r="A379">
        <v>55.455543499593396</v>
      </c>
      <c r="B379">
        <v>67.121187435287993</v>
      </c>
    </row>
    <row r="380" spans="1:2" x14ac:dyDescent="0.2">
      <c r="A380">
        <v>52.861918821173099</v>
      </c>
      <c r="B380">
        <v>67.121187435287993</v>
      </c>
    </row>
    <row r="381" spans="1:2" x14ac:dyDescent="0.2">
      <c r="A381">
        <v>52.861918821173099</v>
      </c>
      <c r="B381">
        <v>67.121187435287993</v>
      </c>
    </row>
    <row r="382" spans="1:2" x14ac:dyDescent="0.2">
      <c r="A382">
        <v>52.861918821173099</v>
      </c>
      <c r="B382">
        <v>72.392389884361805</v>
      </c>
    </row>
    <row r="383" spans="1:2" x14ac:dyDescent="0.2">
      <c r="A383">
        <v>52.861918821173099</v>
      </c>
      <c r="B383">
        <v>72.392389884361805</v>
      </c>
    </row>
    <row r="384" spans="1:2" x14ac:dyDescent="0.2">
      <c r="A384">
        <v>52.861918821173099</v>
      </c>
      <c r="B384">
        <v>72.392389884361805</v>
      </c>
    </row>
    <row r="385" spans="1:2" x14ac:dyDescent="0.2">
      <c r="A385">
        <v>49.864183708989003</v>
      </c>
      <c r="B385">
        <v>72.392389884361805</v>
      </c>
    </row>
    <row r="386" spans="1:2" x14ac:dyDescent="0.2">
      <c r="A386">
        <v>49.864183708989003</v>
      </c>
      <c r="B386">
        <v>72.392389884361805</v>
      </c>
    </row>
    <row r="387" spans="1:2" x14ac:dyDescent="0.2">
      <c r="A387">
        <v>49.864183708989003</v>
      </c>
      <c r="B387">
        <v>79.258844962486805</v>
      </c>
    </row>
    <row r="388" spans="1:2" x14ac:dyDescent="0.2">
      <c r="A388">
        <v>49.864183708989003</v>
      </c>
      <c r="B388">
        <v>79.258844962486805</v>
      </c>
    </row>
    <row r="389" spans="1:2" x14ac:dyDescent="0.2">
      <c r="A389">
        <v>49.864183708989003</v>
      </c>
      <c r="B389">
        <v>79.258844962486805</v>
      </c>
    </row>
    <row r="390" spans="1:2" x14ac:dyDescent="0.2">
      <c r="A390">
        <v>47.373771129153397</v>
      </c>
      <c r="B390">
        <v>79.258844962486805</v>
      </c>
    </row>
    <row r="391" spans="1:2" x14ac:dyDescent="0.2">
      <c r="A391">
        <v>47.373771129153397</v>
      </c>
      <c r="B391">
        <v>79.258844962486805</v>
      </c>
    </row>
    <row r="392" spans="1:2" x14ac:dyDescent="0.2">
      <c r="A392">
        <v>47.373771129153397</v>
      </c>
      <c r="B392">
        <v>88.262318365257997</v>
      </c>
    </row>
    <row r="393" spans="1:2" x14ac:dyDescent="0.2">
      <c r="A393">
        <v>47.373771129153397</v>
      </c>
      <c r="B393">
        <v>88.262318365257997</v>
      </c>
    </row>
    <row r="394" spans="1:2" x14ac:dyDescent="0.2">
      <c r="A394">
        <v>47.373771129153397</v>
      </c>
      <c r="B394">
        <v>88.262318365257997</v>
      </c>
    </row>
    <row r="395" spans="1:2" x14ac:dyDescent="0.2">
      <c r="A395">
        <v>45.578357408806603</v>
      </c>
      <c r="B395">
        <v>88.262318365257997</v>
      </c>
    </row>
    <row r="396" spans="1:2" x14ac:dyDescent="0.2">
      <c r="A396">
        <v>45.578357408806603</v>
      </c>
      <c r="B396">
        <v>88.262318365257997</v>
      </c>
    </row>
    <row r="397" spans="1:2" x14ac:dyDescent="0.2">
      <c r="A397">
        <v>45.578357408806603</v>
      </c>
      <c r="B397">
        <v>98.722554377311695</v>
      </c>
    </row>
    <row r="398" spans="1:2" x14ac:dyDescent="0.2">
      <c r="A398">
        <v>45.578357408806603</v>
      </c>
      <c r="B398">
        <v>98.722554377311695</v>
      </c>
    </row>
    <row r="399" spans="1:2" x14ac:dyDescent="0.2">
      <c r="A399">
        <v>45.578357408806603</v>
      </c>
      <c r="B399">
        <v>98.722554377311695</v>
      </c>
    </row>
    <row r="400" spans="1:2" x14ac:dyDescent="0.2">
      <c r="A400">
        <v>44.188359689828602</v>
      </c>
      <c r="B400">
        <v>98.722554377311695</v>
      </c>
    </row>
    <row r="401" spans="1:2" x14ac:dyDescent="0.2">
      <c r="A401">
        <v>44.188359689828602</v>
      </c>
      <c r="B401">
        <v>113.607043635236</v>
      </c>
    </row>
    <row r="402" spans="1:2" x14ac:dyDescent="0.2">
      <c r="A402">
        <v>44.188359689828602</v>
      </c>
      <c r="B402">
        <v>113.607043635236</v>
      </c>
    </row>
    <row r="403" spans="1:2" x14ac:dyDescent="0.2">
      <c r="A403">
        <v>44.188359689828602</v>
      </c>
      <c r="B403">
        <v>113.607043635236</v>
      </c>
    </row>
    <row r="404" spans="1:2" x14ac:dyDescent="0.2">
      <c r="A404">
        <v>43.319611115467197</v>
      </c>
      <c r="B404">
        <v>113.607043635236</v>
      </c>
    </row>
    <row r="405" spans="1:2" x14ac:dyDescent="0.2">
      <c r="A405">
        <v>43.319611115467197</v>
      </c>
      <c r="B405">
        <v>113.607043635236</v>
      </c>
    </row>
    <row r="406" spans="1:2" x14ac:dyDescent="0.2">
      <c r="A406">
        <v>43.319611115467197</v>
      </c>
      <c r="B406">
        <v>120.444443197811</v>
      </c>
    </row>
    <row r="407" spans="1:2" x14ac:dyDescent="0.2">
      <c r="A407">
        <v>43.319611115467197</v>
      </c>
      <c r="B407">
        <v>120.444443197811</v>
      </c>
    </row>
    <row r="408" spans="1:2" x14ac:dyDescent="0.2">
      <c r="A408">
        <v>43.319611115467197</v>
      </c>
      <c r="B408">
        <v>120.444443197811</v>
      </c>
    </row>
    <row r="409" spans="1:2" x14ac:dyDescent="0.2">
      <c r="A409">
        <v>43.145861400595003</v>
      </c>
      <c r="B409">
        <v>120.444443197811</v>
      </c>
    </row>
    <row r="410" spans="1:2" x14ac:dyDescent="0.2">
      <c r="A410">
        <v>43.145861400595003</v>
      </c>
      <c r="B410">
        <v>120.444443197811</v>
      </c>
    </row>
    <row r="411" spans="1:2" x14ac:dyDescent="0.2">
      <c r="A411">
        <v>43.145861400595003</v>
      </c>
      <c r="B411">
        <v>118.41411908003499</v>
      </c>
    </row>
    <row r="412" spans="1:2" x14ac:dyDescent="0.2">
      <c r="A412">
        <v>43.145861400595003</v>
      </c>
      <c r="B412">
        <v>118.41411908003499</v>
      </c>
    </row>
    <row r="413" spans="1:2" x14ac:dyDescent="0.2">
      <c r="A413">
        <v>43.145861400595003</v>
      </c>
      <c r="B413">
        <v>118.41411908003499</v>
      </c>
    </row>
    <row r="414" spans="1:2" x14ac:dyDescent="0.2">
      <c r="A414">
        <v>43.551277401963503</v>
      </c>
      <c r="B414">
        <v>118.41411908003499</v>
      </c>
    </row>
    <row r="415" spans="1:2" x14ac:dyDescent="0.2">
      <c r="A415">
        <v>43.551277401963503</v>
      </c>
      <c r="B415">
        <v>118.41411908003499</v>
      </c>
    </row>
    <row r="416" spans="1:2" x14ac:dyDescent="0.2">
      <c r="A416">
        <v>43.551277401963503</v>
      </c>
      <c r="B416">
        <v>118.41411908003499</v>
      </c>
    </row>
    <row r="417" spans="1:2" x14ac:dyDescent="0.2">
      <c r="A417">
        <v>43.566313434981303</v>
      </c>
      <c r="B417">
        <v>118.429155113053</v>
      </c>
    </row>
    <row r="418" spans="1:2" x14ac:dyDescent="0.2">
      <c r="A418">
        <v>43.566313434981303</v>
      </c>
      <c r="B418">
        <v>118.429155113053</v>
      </c>
    </row>
    <row r="419" spans="1:2" x14ac:dyDescent="0.2">
      <c r="A419">
        <v>43.566313434981303</v>
      </c>
      <c r="B419">
        <v>118.429155113053</v>
      </c>
    </row>
    <row r="420" spans="1:2" x14ac:dyDescent="0.2">
      <c r="A420">
        <v>43.566313434981303</v>
      </c>
      <c r="B420">
        <v>118.429155113053</v>
      </c>
    </row>
    <row r="421" spans="1:2" x14ac:dyDescent="0.2">
      <c r="A421">
        <v>43.566313434981303</v>
      </c>
      <c r="B421">
        <v>122.85162936939901</v>
      </c>
    </row>
    <row r="422" spans="1:2" x14ac:dyDescent="0.2">
      <c r="A422">
        <v>43.566313434981303</v>
      </c>
      <c r="B422">
        <v>122.85162936939901</v>
      </c>
    </row>
    <row r="423" spans="1:2" x14ac:dyDescent="0.2">
      <c r="A423">
        <v>43.566313434981303</v>
      </c>
      <c r="B423">
        <v>122.85162936939901</v>
      </c>
    </row>
    <row r="424" spans="1:2" x14ac:dyDescent="0.2">
      <c r="A424">
        <v>42.871314575492498</v>
      </c>
      <c r="B424">
        <v>122.85162936939901</v>
      </c>
    </row>
    <row r="425" spans="1:2" x14ac:dyDescent="0.2">
      <c r="A425">
        <v>42.871314575492498</v>
      </c>
      <c r="B425">
        <v>127.052284240723</v>
      </c>
    </row>
    <row r="426" spans="1:2" x14ac:dyDescent="0.2">
      <c r="A426">
        <v>42.871314575492498</v>
      </c>
      <c r="B426">
        <v>127.052284240723</v>
      </c>
    </row>
    <row r="427" spans="1:2" x14ac:dyDescent="0.2">
      <c r="A427">
        <v>42.871314575492498</v>
      </c>
      <c r="B427">
        <v>127.052284240723</v>
      </c>
    </row>
    <row r="428" spans="1:2" x14ac:dyDescent="0.2">
      <c r="A428">
        <v>42.871314575492498</v>
      </c>
      <c r="B428">
        <v>127.052284240723</v>
      </c>
    </row>
    <row r="429" spans="1:2" x14ac:dyDescent="0.2">
      <c r="A429">
        <v>41.828816286258899</v>
      </c>
      <c r="B429">
        <v>127.052284240723</v>
      </c>
    </row>
    <row r="430" spans="1:2" x14ac:dyDescent="0.2">
      <c r="A430">
        <v>41.828816286258899</v>
      </c>
      <c r="B430">
        <v>126.06046295166</v>
      </c>
    </row>
    <row r="431" spans="1:2" x14ac:dyDescent="0.2">
      <c r="A431">
        <v>41.828816286258899</v>
      </c>
      <c r="B431">
        <v>126.06046295166</v>
      </c>
    </row>
    <row r="432" spans="1:2" x14ac:dyDescent="0.2">
      <c r="A432">
        <v>41.828816286258899</v>
      </c>
      <c r="B432">
        <v>126.06046295166</v>
      </c>
    </row>
    <row r="433" spans="1:2" x14ac:dyDescent="0.2">
      <c r="A433">
        <v>40.6125682821528</v>
      </c>
      <c r="B433">
        <v>126.06046295166</v>
      </c>
    </row>
    <row r="434" spans="1:2" x14ac:dyDescent="0.2">
      <c r="A434">
        <v>40.6125682821528</v>
      </c>
      <c r="B434">
        <v>126.06046295166</v>
      </c>
    </row>
    <row r="435" spans="1:2" x14ac:dyDescent="0.2">
      <c r="A435">
        <v>40.6125682821528</v>
      </c>
      <c r="B435">
        <v>121.976492937874</v>
      </c>
    </row>
    <row r="436" spans="1:2" x14ac:dyDescent="0.2">
      <c r="A436">
        <v>40.6125682821528</v>
      </c>
      <c r="B436">
        <v>121.976492937874</v>
      </c>
    </row>
    <row r="437" spans="1:2" x14ac:dyDescent="0.2">
      <c r="A437">
        <v>40.6125682821528</v>
      </c>
      <c r="B437">
        <v>121.976492937874</v>
      </c>
    </row>
    <row r="438" spans="1:2" x14ac:dyDescent="0.2">
      <c r="A438">
        <v>39.626167427939599</v>
      </c>
      <c r="B438">
        <v>121.976492937874</v>
      </c>
    </row>
    <row r="439" spans="1:2" x14ac:dyDescent="0.2">
      <c r="A439">
        <v>39.626167427939599</v>
      </c>
      <c r="B439">
        <v>121.976492937874</v>
      </c>
    </row>
    <row r="440" spans="1:2" x14ac:dyDescent="0.2">
      <c r="A440">
        <v>39.626167427939599</v>
      </c>
      <c r="B440">
        <v>121.509753507726</v>
      </c>
    </row>
    <row r="441" spans="1:2" x14ac:dyDescent="0.2">
      <c r="A441">
        <v>39.626167427939599</v>
      </c>
      <c r="B441">
        <v>121.509753507726</v>
      </c>
    </row>
    <row r="442" spans="1:2" x14ac:dyDescent="0.2">
      <c r="A442">
        <v>39.626167427939599</v>
      </c>
      <c r="B442">
        <v>121.509753507726</v>
      </c>
    </row>
    <row r="443" spans="1:2" x14ac:dyDescent="0.2">
      <c r="A443">
        <v>38.520371565317298</v>
      </c>
      <c r="B443">
        <v>121.509753507726</v>
      </c>
    </row>
    <row r="444" spans="1:2" x14ac:dyDescent="0.2">
      <c r="A444">
        <v>38.520371565317298</v>
      </c>
      <c r="B444">
        <v>121.509753507726</v>
      </c>
    </row>
    <row r="445" spans="1:2" x14ac:dyDescent="0.2">
      <c r="A445">
        <v>38.520371565317298</v>
      </c>
      <c r="B445">
        <v>114.548744814239</v>
      </c>
    </row>
    <row r="446" spans="1:2" x14ac:dyDescent="0.2">
      <c r="A446">
        <v>38.520371565317298</v>
      </c>
      <c r="B446">
        <v>114.548744814239</v>
      </c>
    </row>
    <row r="447" spans="1:2" x14ac:dyDescent="0.2">
      <c r="A447">
        <v>38.520371565317298</v>
      </c>
      <c r="B447">
        <v>114.548744814239</v>
      </c>
    </row>
    <row r="448" spans="1:2" x14ac:dyDescent="0.2">
      <c r="A448">
        <v>37.472775484938403</v>
      </c>
      <c r="B448">
        <v>114.548744814239</v>
      </c>
    </row>
    <row r="449" spans="1:2" x14ac:dyDescent="0.2">
      <c r="A449">
        <v>37.472775484938403</v>
      </c>
      <c r="B449">
        <v>114.548744814239</v>
      </c>
    </row>
    <row r="450" spans="1:2" x14ac:dyDescent="0.2">
      <c r="A450">
        <v>37.472775484938403</v>
      </c>
      <c r="B450">
        <v>101.84677412204</v>
      </c>
    </row>
    <row r="451" spans="1:2" x14ac:dyDescent="0.2">
      <c r="A451">
        <v>37.472775484938403</v>
      </c>
      <c r="B451">
        <v>101.84677412204</v>
      </c>
    </row>
    <row r="452" spans="1:2" x14ac:dyDescent="0.2">
      <c r="A452">
        <v>37.472775484938403</v>
      </c>
      <c r="B452">
        <v>101.84677412204</v>
      </c>
    </row>
    <row r="453" spans="1:2" x14ac:dyDescent="0.2">
      <c r="A453">
        <v>36.657978533532798</v>
      </c>
      <c r="B453">
        <v>101.84677412204</v>
      </c>
    </row>
    <row r="454" spans="1:2" x14ac:dyDescent="0.2">
      <c r="A454">
        <v>36.657978533532798</v>
      </c>
      <c r="B454">
        <v>101.84677412204</v>
      </c>
    </row>
    <row r="455" spans="1:2" x14ac:dyDescent="0.2">
      <c r="A455">
        <v>36.657978533532798</v>
      </c>
      <c r="B455">
        <v>95.920134023767702</v>
      </c>
    </row>
    <row r="456" spans="1:2" x14ac:dyDescent="0.2">
      <c r="A456">
        <v>36.657978533532798</v>
      </c>
      <c r="B456">
        <v>95.920134023767702</v>
      </c>
    </row>
    <row r="457" spans="1:2" x14ac:dyDescent="0.2">
      <c r="A457">
        <v>36.657978533532798</v>
      </c>
      <c r="B457">
        <v>95.920134023767702</v>
      </c>
    </row>
    <row r="458" spans="1:2" x14ac:dyDescent="0.2">
      <c r="A458">
        <v>36.192380275586402</v>
      </c>
      <c r="B458">
        <v>95.920134023767702</v>
      </c>
    </row>
    <row r="459" spans="1:2" x14ac:dyDescent="0.2">
      <c r="A459">
        <v>36.192380275586402</v>
      </c>
      <c r="B459">
        <v>86.269667586361095</v>
      </c>
    </row>
    <row r="460" spans="1:2" x14ac:dyDescent="0.2">
      <c r="A460">
        <v>36.192380275586402</v>
      </c>
      <c r="B460">
        <v>86.269667586361095</v>
      </c>
    </row>
    <row r="461" spans="1:2" x14ac:dyDescent="0.2">
      <c r="A461">
        <v>36.192380275586402</v>
      </c>
      <c r="B461">
        <v>86.269667586361095</v>
      </c>
    </row>
    <row r="462" spans="1:2" x14ac:dyDescent="0.2">
      <c r="A462">
        <v>35.959581146613303</v>
      </c>
      <c r="B462">
        <v>86.269667586361095</v>
      </c>
    </row>
    <row r="463" spans="1:2" x14ac:dyDescent="0.2">
      <c r="A463">
        <v>35.959581146613303</v>
      </c>
      <c r="B463">
        <v>86.269667586361095</v>
      </c>
    </row>
    <row r="464" spans="1:2" x14ac:dyDescent="0.2">
      <c r="A464">
        <v>35.959581146613303</v>
      </c>
      <c r="B464">
        <v>86.269667586361095</v>
      </c>
    </row>
    <row r="465" spans="1:2" x14ac:dyDescent="0.2">
      <c r="A465">
        <v>36.004909823168198</v>
      </c>
      <c r="B465">
        <v>86.314340908556204</v>
      </c>
    </row>
    <row r="466" spans="1:2" x14ac:dyDescent="0.2">
      <c r="A466">
        <v>36.004909823168198</v>
      </c>
      <c r="B466">
        <v>86.314340908556204</v>
      </c>
    </row>
    <row r="467" spans="1:2" x14ac:dyDescent="0.2">
      <c r="A467">
        <v>35.888510258681698</v>
      </c>
      <c r="B467">
        <v>86.314340908556204</v>
      </c>
    </row>
    <row r="468" spans="1:2" x14ac:dyDescent="0.2">
      <c r="A468">
        <v>35.888510258681698</v>
      </c>
      <c r="B468">
        <v>86.314340908556204</v>
      </c>
    </row>
    <row r="469" spans="1:2" x14ac:dyDescent="0.2">
      <c r="A469">
        <v>35.888510258681698</v>
      </c>
      <c r="B469">
        <v>69.991310505694699</v>
      </c>
    </row>
    <row r="470" spans="1:2" x14ac:dyDescent="0.2">
      <c r="A470">
        <v>35.888510258681698</v>
      </c>
      <c r="B470">
        <v>69.991310505694699</v>
      </c>
    </row>
    <row r="471" spans="1:2" x14ac:dyDescent="0.2">
      <c r="A471">
        <v>35.888510258681698</v>
      </c>
      <c r="B471">
        <v>69.991310505694699</v>
      </c>
    </row>
    <row r="472" spans="1:2" x14ac:dyDescent="0.2">
      <c r="A472">
        <v>35.713910911951899</v>
      </c>
      <c r="B472">
        <v>69.991310505694699</v>
      </c>
    </row>
    <row r="473" spans="1:2" x14ac:dyDescent="0.2">
      <c r="A473">
        <v>35.713910911951899</v>
      </c>
      <c r="B473">
        <v>69.991310505694699</v>
      </c>
    </row>
    <row r="474" spans="1:2" x14ac:dyDescent="0.2">
      <c r="A474">
        <v>35.713910911951899</v>
      </c>
      <c r="B474">
        <v>64.427551563676801</v>
      </c>
    </row>
    <row r="475" spans="1:2" x14ac:dyDescent="0.2">
      <c r="A475">
        <v>35.713910911951899</v>
      </c>
      <c r="B475">
        <v>64.427551563676801</v>
      </c>
    </row>
    <row r="476" spans="1:2" x14ac:dyDescent="0.2">
      <c r="A476">
        <v>35.713910911951899</v>
      </c>
      <c r="B476">
        <v>64.427551563676801</v>
      </c>
    </row>
    <row r="477" spans="1:2" x14ac:dyDescent="0.2">
      <c r="A477">
        <v>35.5393115652221</v>
      </c>
      <c r="B477">
        <v>64.427551563676801</v>
      </c>
    </row>
    <row r="478" spans="1:2" x14ac:dyDescent="0.2">
      <c r="A478">
        <v>35.5393115652221</v>
      </c>
      <c r="B478">
        <v>64.427551563676801</v>
      </c>
    </row>
    <row r="479" spans="1:2" x14ac:dyDescent="0.2">
      <c r="A479">
        <v>35.5393115652221</v>
      </c>
      <c r="B479">
        <v>60.183034432652398</v>
      </c>
    </row>
    <row r="480" spans="1:2" x14ac:dyDescent="0.2">
      <c r="A480">
        <v>35.5393115652221</v>
      </c>
      <c r="B480">
        <v>60.183034432652398</v>
      </c>
    </row>
    <row r="481" spans="1:2" x14ac:dyDescent="0.2">
      <c r="A481">
        <v>35.5393115652221</v>
      </c>
      <c r="B481">
        <v>60.183034432652398</v>
      </c>
    </row>
    <row r="482" spans="1:2" x14ac:dyDescent="0.2">
      <c r="A482">
        <v>35.306512436248802</v>
      </c>
      <c r="B482">
        <v>60.183034432652398</v>
      </c>
    </row>
    <row r="483" spans="1:2" x14ac:dyDescent="0.2">
      <c r="A483">
        <v>35.306512436248802</v>
      </c>
      <c r="B483">
        <v>56.783390664015201</v>
      </c>
    </row>
    <row r="484" spans="1:2" x14ac:dyDescent="0.2">
      <c r="A484">
        <v>35.306512436248802</v>
      </c>
      <c r="B484">
        <v>56.783390664015201</v>
      </c>
    </row>
    <row r="485" spans="1:2" x14ac:dyDescent="0.2">
      <c r="A485">
        <v>35.306512436248802</v>
      </c>
      <c r="B485">
        <v>56.783390664015201</v>
      </c>
    </row>
    <row r="486" spans="1:2" x14ac:dyDescent="0.2">
      <c r="A486">
        <v>35.190112871762302</v>
      </c>
      <c r="B486">
        <v>56.783390664015201</v>
      </c>
    </row>
    <row r="487" spans="1:2" x14ac:dyDescent="0.2">
      <c r="A487">
        <v>35.190112871762302</v>
      </c>
      <c r="B487">
        <v>56.783390664015201</v>
      </c>
    </row>
    <row r="488" spans="1:2" x14ac:dyDescent="0.2">
      <c r="A488">
        <v>35.190112871762302</v>
      </c>
      <c r="B488">
        <v>54.016857673700301</v>
      </c>
    </row>
    <row r="489" spans="1:2" x14ac:dyDescent="0.2">
      <c r="A489">
        <v>35.190112871762302</v>
      </c>
      <c r="B489">
        <v>54.016857673700301</v>
      </c>
    </row>
    <row r="490" spans="1:2" x14ac:dyDescent="0.2">
      <c r="A490">
        <v>35.190112871762302</v>
      </c>
      <c r="B490">
        <v>54.016857673700301</v>
      </c>
    </row>
    <row r="491" spans="1:2" x14ac:dyDescent="0.2">
      <c r="A491">
        <v>35.073713307275703</v>
      </c>
      <c r="B491">
        <v>54.016857673700301</v>
      </c>
    </row>
    <row r="492" spans="1:2" x14ac:dyDescent="0.2">
      <c r="A492">
        <v>35.073713307275703</v>
      </c>
      <c r="B492">
        <v>54.016857673700301</v>
      </c>
    </row>
    <row r="493" spans="1:2" x14ac:dyDescent="0.2">
      <c r="A493">
        <v>35.073713307275703</v>
      </c>
      <c r="B493">
        <v>51.711413515104802</v>
      </c>
    </row>
    <row r="494" spans="1:2" x14ac:dyDescent="0.2">
      <c r="A494">
        <v>35.073713307275703</v>
      </c>
      <c r="B494">
        <v>51.711413515104802</v>
      </c>
    </row>
    <row r="495" spans="1:2" x14ac:dyDescent="0.2">
      <c r="A495">
        <v>35.073713307275703</v>
      </c>
      <c r="B495">
        <v>51.711413515104802</v>
      </c>
    </row>
    <row r="496" spans="1:2" x14ac:dyDescent="0.2">
      <c r="A496">
        <v>34.899113960546003</v>
      </c>
      <c r="B496">
        <v>51.711413515104802</v>
      </c>
    </row>
    <row r="497" spans="1:2" x14ac:dyDescent="0.2">
      <c r="A497">
        <v>34.899113960546003</v>
      </c>
      <c r="B497">
        <v>51.711413515104802</v>
      </c>
    </row>
    <row r="498" spans="1:2" x14ac:dyDescent="0.2">
      <c r="A498">
        <v>34.899113960546003</v>
      </c>
      <c r="B498">
        <v>49.750578126188003</v>
      </c>
    </row>
    <row r="499" spans="1:2" x14ac:dyDescent="0.2">
      <c r="A499">
        <v>34.899113960546003</v>
      </c>
      <c r="B499">
        <v>49.750578126188003</v>
      </c>
    </row>
    <row r="500" spans="1:2" x14ac:dyDescent="0.2">
      <c r="A500">
        <v>34.899113960546003</v>
      </c>
      <c r="B500">
        <v>49.750578126188003</v>
      </c>
    </row>
    <row r="501" spans="1:2" x14ac:dyDescent="0.2">
      <c r="A501">
        <v>34.782714396059497</v>
      </c>
      <c r="B501">
        <v>49.750578126188003</v>
      </c>
    </row>
    <row r="502" spans="1:2" x14ac:dyDescent="0.2">
      <c r="A502">
        <v>34.782714396059497</v>
      </c>
      <c r="B502">
        <v>49.750578126188003</v>
      </c>
    </row>
    <row r="503" spans="1:2" x14ac:dyDescent="0.2">
      <c r="A503">
        <v>34.782714396059497</v>
      </c>
      <c r="B503">
        <v>48.013080977465599</v>
      </c>
    </row>
    <row r="504" spans="1:2" x14ac:dyDescent="0.2">
      <c r="A504">
        <v>34.782714396059497</v>
      </c>
      <c r="B504">
        <v>48.013080977465599</v>
      </c>
    </row>
    <row r="505" spans="1:2" x14ac:dyDescent="0.2">
      <c r="A505">
        <v>34.782714396059497</v>
      </c>
      <c r="B505">
        <v>48.013080977465599</v>
      </c>
    </row>
    <row r="506" spans="1:2" x14ac:dyDescent="0.2">
      <c r="A506">
        <v>34.608115049329697</v>
      </c>
      <c r="B506">
        <v>48.013080977465599</v>
      </c>
    </row>
    <row r="507" spans="1:2" x14ac:dyDescent="0.2">
      <c r="A507">
        <v>34.608115049329697</v>
      </c>
      <c r="B507">
        <v>48.013080977465599</v>
      </c>
    </row>
    <row r="508" spans="1:2" x14ac:dyDescent="0.2">
      <c r="A508">
        <v>34.608115049329697</v>
      </c>
      <c r="B508">
        <v>46.507250115239103</v>
      </c>
    </row>
    <row r="509" spans="1:2" x14ac:dyDescent="0.2">
      <c r="A509">
        <v>34.608115049329697</v>
      </c>
      <c r="B509">
        <v>46.507250115239103</v>
      </c>
    </row>
    <row r="510" spans="1:2" x14ac:dyDescent="0.2">
      <c r="A510">
        <v>34.608115049329697</v>
      </c>
      <c r="B510">
        <v>46.507250115239103</v>
      </c>
    </row>
    <row r="511" spans="1:2" x14ac:dyDescent="0.2">
      <c r="A511">
        <v>34.4335157025996</v>
      </c>
      <c r="B511">
        <v>46.507250115239103</v>
      </c>
    </row>
    <row r="512" spans="1:2" x14ac:dyDescent="0.2">
      <c r="A512">
        <v>34.4335157025996</v>
      </c>
      <c r="B512">
        <v>46.507250115239103</v>
      </c>
    </row>
    <row r="513" spans="1:2" x14ac:dyDescent="0.2">
      <c r="A513">
        <v>34.4712895997286</v>
      </c>
      <c r="B513">
        <v>46.5448401977836</v>
      </c>
    </row>
    <row r="514" spans="1:2" x14ac:dyDescent="0.2">
      <c r="A514">
        <v>34.4712895997286</v>
      </c>
      <c r="B514">
        <v>46.5448401977836</v>
      </c>
    </row>
    <row r="515" spans="1:2" x14ac:dyDescent="0.2">
      <c r="A515">
        <v>34.4130898174854</v>
      </c>
      <c r="B515">
        <v>46.5448401977836</v>
      </c>
    </row>
    <row r="516" spans="1:2" x14ac:dyDescent="0.2">
      <c r="A516">
        <v>34.4130898174854</v>
      </c>
      <c r="B516">
        <v>46.5448401977836</v>
      </c>
    </row>
    <row r="517" spans="1:2" x14ac:dyDescent="0.2">
      <c r="A517">
        <v>34.4130898174854</v>
      </c>
      <c r="B517">
        <v>44.112344189571999</v>
      </c>
    </row>
    <row r="518" spans="1:2" x14ac:dyDescent="0.2">
      <c r="A518">
        <v>34.4130898174854</v>
      </c>
      <c r="B518">
        <v>44.112344189571999</v>
      </c>
    </row>
    <row r="519" spans="1:2" x14ac:dyDescent="0.2">
      <c r="A519">
        <v>34.4130898174854</v>
      </c>
      <c r="B519">
        <v>44.112344189571999</v>
      </c>
    </row>
    <row r="520" spans="1:2" x14ac:dyDescent="0.2">
      <c r="A520">
        <v>34.2384904707556</v>
      </c>
      <c r="B520">
        <v>44.112344189571999</v>
      </c>
    </row>
    <row r="521" spans="1:2" x14ac:dyDescent="0.2">
      <c r="A521">
        <v>34.2384904707556</v>
      </c>
      <c r="B521">
        <v>44.112344189571999</v>
      </c>
    </row>
    <row r="522" spans="1:2" x14ac:dyDescent="0.2">
      <c r="A522">
        <v>34.2384904707556</v>
      </c>
      <c r="B522">
        <v>43.011929328714402</v>
      </c>
    </row>
    <row r="523" spans="1:2" x14ac:dyDescent="0.2">
      <c r="A523">
        <v>34.2384904707556</v>
      </c>
      <c r="B523">
        <v>43.011929328714402</v>
      </c>
    </row>
    <row r="524" spans="1:2" x14ac:dyDescent="0.2">
      <c r="A524">
        <v>34.2384904707556</v>
      </c>
      <c r="B524">
        <v>43.011929328714402</v>
      </c>
    </row>
    <row r="525" spans="1:2" x14ac:dyDescent="0.2">
      <c r="A525">
        <v>34.005691341782601</v>
      </c>
      <c r="B525">
        <v>43.011929328714402</v>
      </c>
    </row>
    <row r="526" spans="1:2" x14ac:dyDescent="0.2">
      <c r="A526">
        <v>34.005691341782601</v>
      </c>
      <c r="B526">
        <v>43.011929328714402</v>
      </c>
    </row>
    <row r="527" spans="1:2" x14ac:dyDescent="0.2">
      <c r="A527">
        <v>34.005691341782601</v>
      </c>
      <c r="B527">
        <v>41.969431039480803</v>
      </c>
    </row>
    <row r="528" spans="1:2" x14ac:dyDescent="0.2">
      <c r="A528">
        <v>34.005691341782601</v>
      </c>
      <c r="B528">
        <v>41.969431039480803</v>
      </c>
    </row>
    <row r="529" spans="1:2" x14ac:dyDescent="0.2">
      <c r="A529">
        <v>34.005691341782601</v>
      </c>
      <c r="B529">
        <v>41.969431039480803</v>
      </c>
    </row>
    <row r="530" spans="1:2" x14ac:dyDescent="0.2">
      <c r="A530">
        <v>33.831091995052802</v>
      </c>
      <c r="B530">
        <v>41.969431039480803</v>
      </c>
    </row>
    <row r="531" spans="1:2" x14ac:dyDescent="0.2">
      <c r="A531">
        <v>33.831091995052802</v>
      </c>
      <c r="B531">
        <v>41.969431039480803</v>
      </c>
    </row>
    <row r="532" spans="1:2" x14ac:dyDescent="0.2">
      <c r="A532">
        <v>33.831091995052802</v>
      </c>
      <c r="B532">
        <v>41.158599036743503</v>
      </c>
    </row>
    <row r="533" spans="1:2" x14ac:dyDescent="0.2">
      <c r="A533">
        <v>33.831091995052802</v>
      </c>
      <c r="B533">
        <v>41.158599036743503</v>
      </c>
    </row>
    <row r="534" spans="1:2" x14ac:dyDescent="0.2">
      <c r="A534">
        <v>33.831091995052802</v>
      </c>
      <c r="B534">
        <v>41.158599036743503</v>
      </c>
    </row>
    <row r="535" spans="1:2" x14ac:dyDescent="0.2">
      <c r="A535">
        <v>33.656492648323002</v>
      </c>
      <c r="B535">
        <v>41.158599036743503</v>
      </c>
    </row>
    <row r="536" spans="1:2" x14ac:dyDescent="0.2">
      <c r="A536">
        <v>33.656492648323002</v>
      </c>
      <c r="B536">
        <v>40.289850462382198</v>
      </c>
    </row>
    <row r="537" spans="1:2" x14ac:dyDescent="0.2">
      <c r="A537">
        <v>33.656492648323002</v>
      </c>
      <c r="B537">
        <v>40.289850462382198</v>
      </c>
    </row>
    <row r="538" spans="1:2" x14ac:dyDescent="0.2">
      <c r="A538">
        <v>33.656492648323002</v>
      </c>
      <c r="B538">
        <v>40.289850462382198</v>
      </c>
    </row>
    <row r="539" spans="1:2" x14ac:dyDescent="0.2">
      <c r="A539">
        <v>33.656492648323002</v>
      </c>
      <c r="B539">
        <v>40.289850462382198</v>
      </c>
    </row>
    <row r="540" spans="1:2" x14ac:dyDescent="0.2">
      <c r="A540">
        <v>33.481893301592898</v>
      </c>
      <c r="B540">
        <v>40.289850462382198</v>
      </c>
    </row>
    <row r="541" spans="1:2" x14ac:dyDescent="0.2">
      <c r="A541">
        <v>33.481893301592898</v>
      </c>
      <c r="B541">
        <v>39.534670654893702</v>
      </c>
    </row>
    <row r="542" spans="1:2" x14ac:dyDescent="0.2">
      <c r="A542">
        <v>33.481893301592898</v>
      </c>
      <c r="B542">
        <v>39.534670654893702</v>
      </c>
    </row>
    <row r="543" spans="1:2" x14ac:dyDescent="0.2">
      <c r="A543">
        <v>33.481893301592898</v>
      </c>
      <c r="B543">
        <v>39.534670654893702</v>
      </c>
    </row>
    <row r="544" spans="1:2" x14ac:dyDescent="0.2">
      <c r="A544">
        <v>33.307293954863098</v>
      </c>
      <c r="B544">
        <v>39.534670654893702</v>
      </c>
    </row>
    <row r="545" spans="1:2" x14ac:dyDescent="0.2">
      <c r="A545">
        <v>33.307293954863098</v>
      </c>
      <c r="B545">
        <v>39.534670654893702</v>
      </c>
    </row>
    <row r="546" spans="1:2" x14ac:dyDescent="0.2">
      <c r="A546">
        <v>33.307293954863098</v>
      </c>
      <c r="B546">
        <v>38.778073485731397</v>
      </c>
    </row>
    <row r="547" spans="1:2" x14ac:dyDescent="0.2">
      <c r="A547">
        <v>33.307293954863098</v>
      </c>
      <c r="B547">
        <v>38.778073485731397</v>
      </c>
    </row>
    <row r="548" spans="1:2" x14ac:dyDescent="0.2">
      <c r="A548">
        <v>33.307293954863098</v>
      </c>
      <c r="B548">
        <v>38.778073485731397</v>
      </c>
    </row>
    <row r="549" spans="1:2" x14ac:dyDescent="0.2">
      <c r="A549">
        <v>33.307293954863098</v>
      </c>
      <c r="B549">
        <v>38.778073485731397</v>
      </c>
    </row>
    <row r="550" spans="1:2" x14ac:dyDescent="0.2">
      <c r="A550">
        <v>33.074494825890099</v>
      </c>
      <c r="B550">
        <v>38.778073485731397</v>
      </c>
    </row>
    <row r="551" spans="1:2" x14ac:dyDescent="0.2">
      <c r="A551">
        <v>33.074494825890099</v>
      </c>
      <c r="B551">
        <v>38.137875881055201</v>
      </c>
    </row>
    <row r="552" spans="1:2" x14ac:dyDescent="0.2">
      <c r="A552">
        <v>33.074494825890099</v>
      </c>
      <c r="B552">
        <v>38.137875881055201</v>
      </c>
    </row>
    <row r="553" spans="1:2" x14ac:dyDescent="0.2">
      <c r="A553">
        <v>33.074494825890099</v>
      </c>
      <c r="B553">
        <v>38.137875881055201</v>
      </c>
    </row>
    <row r="554" spans="1:2" x14ac:dyDescent="0.2">
      <c r="A554">
        <v>32.8998954791603</v>
      </c>
      <c r="B554">
        <v>38.137875881055201</v>
      </c>
    </row>
    <row r="555" spans="1:2" x14ac:dyDescent="0.2">
      <c r="A555">
        <v>32.8998954791603</v>
      </c>
      <c r="B555">
        <v>38.137875881055201</v>
      </c>
    </row>
    <row r="556" spans="1:2" x14ac:dyDescent="0.2">
      <c r="A556">
        <v>32.8998954791603</v>
      </c>
      <c r="B556">
        <v>37.497678276378998</v>
      </c>
    </row>
    <row r="557" spans="1:2" x14ac:dyDescent="0.2">
      <c r="A557">
        <v>32.8998954791603</v>
      </c>
      <c r="B557">
        <v>37.497678276378998</v>
      </c>
    </row>
    <row r="558" spans="1:2" x14ac:dyDescent="0.2">
      <c r="A558">
        <v>32.8998954791603</v>
      </c>
      <c r="B558">
        <v>37.497678276378998</v>
      </c>
    </row>
    <row r="559" spans="1:2" x14ac:dyDescent="0.2">
      <c r="A559">
        <v>32.7252961324306</v>
      </c>
      <c r="B559">
        <v>37.497678276378998</v>
      </c>
    </row>
    <row r="560" spans="1:2" x14ac:dyDescent="0.2">
      <c r="A560">
        <v>32.7252961324306</v>
      </c>
      <c r="B560">
        <v>37.497678276378998</v>
      </c>
    </row>
    <row r="561" spans="1:2" x14ac:dyDescent="0.2">
      <c r="A561">
        <v>32.785734367837101</v>
      </c>
      <c r="B561">
        <v>37.558116511785499</v>
      </c>
    </row>
    <row r="562" spans="1:2" x14ac:dyDescent="0.2">
      <c r="A562">
        <v>32.785734367837101</v>
      </c>
      <c r="B562">
        <v>37.558116511785499</v>
      </c>
    </row>
    <row r="563" spans="1:2" x14ac:dyDescent="0.2">
      <c r="A563">
        <v>32.785734367837101</v>
      </c>
      <c r="B563">
        <v>37.558116511785499</v>
      </c>
    </row>
    <row r="564" spans="1:2" x14ac:dyDescent="0.2">
      <c r="A564">
        <v>32.611135021107302</v>
      </c>
      <c r="B564">
        <v>37.558116511785499</v>
      </c>
    </row>
    <row r="565" spans="1:2" x14ac:dyDescent="0.2">
      <c r="A565">
        <v>32.611135021107302</v>
      </c>
      <c r="B565">
        <v>36.394120866919998</v>
      </c>
    </row>
    <row r="566" spans="1:2" x14ac:dyDescent="0.2">
      <c r="A566">
        <v>32.611135021107302</v>
      </c>
      <c r="B566">
        <v>36.394120866919998</v>
      </c>
    </row>
    <row r="567" spans="1:2" x14ac:dyDescent="0.2">
      <c r="A567">
        <v>32.611135021107302</v>
      </c>
      <c r="B567">
        <v>36.394120866919998</v>
      </c>
    </row>
    <row r="568" spans="1:2" x14ac:dyDescent="0.2">
      <c r="A568">
        <v>32.378335892133897</v>
      </c>
      <c r="B568">
        <v>36.394120866919998</v>
      </c>
    </row>
    <row r="569" spans="1:2" x14ac:dyDescent="0.2">
      <c r="A569">
        <v>32.378335892133897</v>
      </c>
      <c r="B569">
        <v>36.394120866919998</v>
      </c>
    </row>
    <row r="570" spans="1:2" x14ac:dyDescent="0.2">
      <c r="A570">
        <v>32.378335892133897</v>
      </c>
      <c r="B570">
        <v>35.986722391217199</v>
      </c>
    </row>
    <row r="571" spans="1:2" x14ac:dyDescent="0.2">
      <c r="A571">
        <v>32.378335892133897</v>
      </c>
      <c r="B571">
        <v>35.986722391217199</v>
      </c>
    </row>
    <row r="572" spans="1:2" x14ac:dyDescent="0.2">
      <c r="A572">
        <v>32.378335892133897</v>
      </c>
      <c r="B572">
        <v>35.986722391217199</v>
      </c>
    </row>
    <row r="573" spans="1:2" x14ac:dyDescent="0.2">
      <c r="A573">
        <v>32.261936327647398</v>
      </c>
      <c r="B573">
        <v>35.986722391217199</v>
      </c>
    </row>
    <row r="574" spans="1:2" x14ac:dyDescent="0.2">
      <c r="A574">
        <v>32.261936327647398</v>
      </c>
      <c r="B574">
        <v>35.986722391217199</v>
      </c>
    </row>
    <row r="575" spans="1:2" x14ac:dyDescent="0.2">
      <c r="A575">
        <v>32.261936327647398</v>
      </c>
      <c r="B575">
        <v>35.462924351027603</v>
      </c>
    </row>
    <row r="576" spans="1:2" x14ac:dyDescent="0.2">
      <c r="A576">
        <v>32.261936327647398</v>
      </c>
      <c r="B576">
        <v>35.462924351027603</v>
      </c>
    </row>
    <row r="577" spans="1:2" x14ac:dyDescent="0.2">
      <c r="A577">
        <v>32.261936327647398</v>
      </c>
      <c r="B577">
        <v>35.462924351027603</v>
      </c>
    </row>
    <row r="578" spans="1:2" x14ac:dyDescent="0.2">
      <c r="A578">
        <v>32.087336980917598</v>
      </c>
      <c r="B578">
        <v>35.462924351027603</v>
      </c>
    </row>
    <row r="579" spans="1:2" x14ac:dyDescent="0.2">
      <c r="A579">
        <v>32.087336980917598</v>
      </c>
      <c r="B579">
        <v>35.462924351027603</v>
      </c>
    </row>
    <row r="580" spans="1:2" x14ac:dyDescent="0.2">
      <c r="A580">
        <v>32.087336980917598</v>
      </c>
      <c r="B580">
        <v>35.055525875324797</v>
      </c>
    </row>
    <row r="581" spans="1:2" x14ac:dyDescent="0.2">
      <c r="A581">
        <v>32.087336980917598</v>
      </c>
      <c r="B581">
        <v>35.055525875324797</v>
      </c>
    </row>
    <row r="582" spans="1:2" x14ac:dyDescent="0.2">
      <c r="A582">
        <v>32.087336980917598</v>
      </c>
      <c r="B582">
        <v>35.055525875324797</v>
      </c>
    </row>
    <row r="583" spans="1:2" x14ac:dyDescent="0.2">
      <c r="A583">
        <v>31.854537851944599</v>
      </c>
      <c r="B583">
        <v>35.055525875324797</v>
      </c>
    </row>
    <row r="584" spans="1:2" x14ac:dyDescent="0.2">
      <c r="A584">
        <v>31.854537851944599</v>
      </c>
      <c r="B584">
        <v>35.055525875324797</v>
      </c>
    </row>
    <row r="585" spans="1:2" x14ac:dyDescent="0.2">
      <c r="A585">
        <v>31.854537851944599</v>
      </c>
      <c r="B585">
        <v>34.5899276173784</v>
      </c>
    </row>
    <row r="586" spans="1:2" x14ac:dyDescent="0.2">
      <c r="A586">
        <v>31.854537851944599</v>
      </c>
      <c r="B586">
        <v>34.5899276173784</v>
      </c>
    </row>
    <row r="587" spans="1:2" x14ac:dyDescent="0.2">
      <c r="A587">
        <v>31.854537851944599</v>
      </c>
      <c r="B587">
        <v>34.5899276173784</v>
      </c>
    </row>
    <row r="588" spans="1:2" x14ac:dyDescent="0.2">
      <c r="A588">
        <v>31.738138287458099</v>
      </c>
      <c r="B588">
        <v>34.5899276173784</v>
      </c>
    </row>
    <row r="589" spans="1:2" x14ac:dyDescent="0.2">
      <c r="A589">
        <v>31.738138287458099</v>
      </c>
      <c r="B589">
        <v>34.5899276173784</v>
      </c>
    </row>
    <row r="590" spans="1:2" x14ac:dyDescent="0.2">
      <c r="A590">
        <v>31.738138287458099</v>
      </c>
      <c r="B590">
        <v>34.182529141675602</v>
      </c>
    </row>
    <row r="591" spans="1:2" x14ac:dyDescent="0.2">
      <c r="A591">
        <v>31.738138287458099</v>
      </c>
      <c r="B591">
        <v>34.182529141675602</v>
      </c>
    </row>
    <row r="592" spans="1:2" x14ac:dyDescent="0.2">
      <c r="A592">
        <v>31.738138287458099</v>
      </c>
      <c r="B592">
        <v>34.182529141675602</v>
      </c>
    </row>
    <row r="593" spans="1:2" x14ac:dyDescent="0.2">
      <c r="A593">
        <v>31.5053391584851</v>
      </c>
      <c r="B593">
        <v>34.182529141675602</v>
      </c>
    </row>
    <row r="594" spans="1:2" x14ac:dyDescent="0.2">
      <c r="A594">
        <v>31.5053391584851</v>
      </c>
      <c r="B594">
        <v>33.775130665972803</v>
      </c>
    </row>
    <row r="595" spans="1:2" x14ac:dyDescent="0.2">
      <c r="A595">
        <v>31.5053391584851</v>
      </c>
      <c r="B595">
        <v>33.775130665972803</v>
      </c>
    </row>
    <row r="596" spans="1:2" x14ac:dyDescent="0.2">
      <c r="A596">
        <v>31.5053391584851</v>
      </c>
      <c r="B596">
        <v>33.775130665972803</v>
      </c>
    </row>
    <row r="597" spans="1:2" x14ac:dyDescent="0.2">
      <c r="A597">
        <v>31.330739811754899</v>
      </c>
      <c r="B597">
        <v>33.775130665972803</v>
      </c>
    </row>
    <row r="598" spans="1:2" x14ac:dyDescent="0.2">
      <c r="A598">
        <v>31.330739811754899</v>
      </c>
      <c r="B598">
        <v>33.775130665972803</v>
      </c>
    </row>
    <row r="599" spans="1:2" x14ac:dyDescent="0.2">
      <c r="A599">
        <v>31.330739811754899</v>
      </c>
      <c r="B599">
        <v>33.484131754756099</v>
      </c>
    </row>
    <row r="600" spans="1:2" x14ac:dyDescent="0.2">
      <c r="A600">
        <v>31.330739811754899</v>
      </c>
      <c r="B600">
        <v>33.484131754756099</v>
      </c>
    </row>
    <row r="601" spans="1:2" x14ac:dyDescent="0.2">
      <c r="A601">
        <v>31.330739811754899</v>
      </c>
      <c r="B601">
        <v>33.484131754756099</v>
      </c>
    </row>
    <row r="602" spans="1:2" x14ac:dyDescent="0.2">
      <c r="A602">
        <v>31.2143402472684</v>
      </c>
      <c r="B602">
        <v>33.484131754756099</v>
      </c>
    </row>
    <row r="603" spans="1:2" x14ac:dyDescent="0.2">
      <c r="A603">
        <v>31.2143402472684</v>
      </c>
      <c r="B603">
        <v>33.484131754756099</v>
      </c>
    </row>
    <row r="604" spans="1:2" x14ac:dyDescent="0.2">
      <c r="A604">
        <v>31.2143402472684</v>
      </c>
      <c r="B604">
        <v>33.1349330612966</v>
      </c>
    </row>
    <row r="605" spans="1:2" x14ac:dyDescent="0.2">
      <c r="A605">
        <v>31.2143402472684</v>
      </c>
      <c r="B605">
        <v>33.1349330612966</v>
      </c>
    </row>
    <row r="606" spans="1:2" x14ac:dyDescent="0.2">
      <c r="A606">
        <v>31.2143402472684</v>
      </c>
      <c r="B606">
        <v>33.1349330612966</v>
      </c>
    </row>
    <row r="607" spans="1:2" x14ac:dyDescent="0.2">
      <c r="A607">
        <v>31.0397409005387</v>
      </c>
      <c r="B607">
        <v>33.1349330612966</v>
      </c>
    </row>
    <row r="608" spans="1:2" x14ac:dyDescent="0.2">
      <c r="A608">
        <v>31.0397409005387</v>
      </c>
      <c r="B608">
        <v>33.1349330612966</v>
      </c>
    </row>
    <row r="609" spans="1:2" x14ac:dyDescent="0.2">
      <c r="A609">
        <v>31.0775147976677</v>
      </c>
      <c r="B609">
        <v>33.1727069584256</v>
      </c>
    </row>
    <row r="610" spans="1:2" x14ac:dyDescent="0.2">
      <c r="A610">
        <v>31.0775147976677</v>
      </c>
      <c r="B610">
        <v>33.1727069584256</v>
      </c>
    </row>
    <row r="611" spans="1:2" x14ac:dyDescent="0.2">
      <c r="A611">
        <v>30.9029154509379</v>
      </c>
      <c r="B611">
        <v>33.1727069584256</v>
      </c>
    </row>
    <row r="612" spans="1:2" x14ac:dyDescent="0.2">
      <c r="A612">
        <v>30.9029154509379</v>
      </c>
      <c r="B612">
        <v>33.1727069584256</v>
      </c>
    </row>
    <row r="613" spans="1:2" x14ac:dyDescent="0.2">
      <c r="A613">
        <v>30.9029154509379</v>
      </c>
      <c r="B613">
        <v>32.590709135993102</v>
      </c>
    </row>
    <row r="614" spans="1:2" x14ac:dyDescent="0.2">
      <c r="A614">
        <v>30.9029154509379</v>
      </c>
      <c r="B614">
        <v>32.590709135993102</v>
      </c>
    </row>
    <row r="615" spans="1:2" x14ac:dyDescent="0.2">
      <c r="A615">
        <v>30.9029154509379</v>
      </c>
      <c r="B615">
        <v>32.590709135993102</v>
      </c>
    </row>
    <row r="616" spans="1:2" x14ac:dyDescent="0.2">
      <c r="A616">
        <v>30.728316104208201</v>
      </c>
      <c r="B616">
        <v>32.590709135993102</v>
      </c>
    </row>
    <row r="617" spans="1:2" x14ac:dyDescent="0.2">
      <c r="A617">
        <v>30.728316104208201</v>
      </c>
      <c r="B617">
        <v>32.590709135993102</v>
      </c>
    </row>
    <row r="618" spans="1:2" x14ac:dyDescent="0.2">
      <c r="A618">
        <v>30.728316104208201</v>
      </c>
      <c r="B618">
        <v>32.241510442533198</v>
      </c>
    </row>
    <row r="619" spans="1:2" x14ac:dyDescent="0.2">
      <c r="A619">
        <v>30.728316104208201</v>
      </c>
      <c r="B619">
        <v>32.241510442533198</v>
      </c>
    </row>
    <row r="620" spans="1:2" x14ac:dyDescent="0.2">
      <c r="A620">
        <v>30.728316104208201</v>
      </c>
      <c r="B620">
        <v>32.241510442533198</v>
      </c>
    </row>
    <row r="621" spans="1:2" x14ac:dyDescent="0.2">
      <c r="A621">
        <v>30.611916539721602</v>
      </c>
      <c r="B621">
        <v>32.241510442533198</v>
      </c>
    </row>
    <row r="622" spans="1:2" x14ac:dyDescent="0.2">
      <c r="A622">
        <v>30.611916539721602</v>
      </c>
      <c r="B622">
        <v>32.241510442533198</v>
      </c>
    </row>
    <row r="623" spans="1:2" x14ac:dyDescent="0.2">
      <c r="A623">
        <v>30.611916539721602</v>
      </c>
      <c r="B623">
        <v>31.950511531316899</v>
      </c>
    </row>
    <row r="624" spans="1:2" x14ac:dyDescent="0.2">
      <c r="A624">
        <v>30.611916539721602</v>
      </c>
      <c r="B624">
        <v>31.950511531316899</v>
      </c>
    </row>
    <row r="625" spans="1:2" x14ac:dyDescent="0.2">
      <c r="A625">
        <v>30.611916539721602</v>
      </c>
      <c r="B625">
        <v>31.950511531316899</v>
      </c>
    </row>
    <row r="626" spans="1:2" x14ac:dyDescent="0.2">
      <c r="A626">
        <v>30.4373171929915</v>
      </c>
      <c r="B626">
        <v>31.950511531316899</v>
      </c>
    </row>
    <row r="627" spans="1:2" x14ac:dyDescent="0.2">
      <c r="A627">
        <v>30.4373171929915</v>
      </c>
      <c r="B627">
        <v>31.950511531316899</v>
      </c>
    </row>
    <row r="628" spans="1:2" x14ac:dyDescent="0.2">
      <c r="A628">
        <v>30.4373171929915</v>
      </c>
      <c r="B628">
        <v>31.6595126201006</v>
      </c>
    </row>
    <row r="629" spans="1:2" x14ac:dyDescent="0.2">
      <c r="A629">
        <v>30.4373171929915</v>
      </c>
      <c r="B629">
        <v>31.6595126201006</v>
      </c>
    </row>
    <row r="630" spans="1:2" x14ac:dyDescent="0.2">
      <c r="A630">
        <v>30.4373171929915</v>
      </c>
      <c r="B630">
        <v>31.6595126201006</v>
      </c>
    </row>
    <row r="631" spans="1:2" x14ac:dyDescent="0.2">
      <c r="A631">
        <v>30.320917628505001</v>
      </c>
      <c r="B631">
        <v>31.6595126201006</v>
      </c>
    </row>
    <row r="632" spans="1:2" x14ac:dyDescent="0.2">
      <c r="A632">
        <v>30.320917628505001</v>
      </c>
      <c r="B632">
        <v>31.6595126201006</v>
      </c>
    </row>
    <row r="633" spans="1:2" x14ac:dyDescent="0.2">
      <c r="A633">
        <v>30.320917628505001</v>
      </c>
      <c r="B633">
        <v>31.484913273370498</v>
      </c>
    </row>
    <row r="634" spans="1:2" x14ac:dyDescent="0.2">
      <c r="A634">
        <v>30.320917628505001</v>
      </c>
      <c r="B634">
        <v>31.484913273370498</v>
      </c>
    </row>
    <row r="635" spans="1:2" x14ac:dyDescent="0.2">
      <c r="A635">
        <v>30.320917628505001</v>
      </c>
      <c r="B635">
        <v>31.484913273370498</v>
      </c>
    </row>
    <row r="636" spans="1:2" x14ac:dyDescent="0.2">
      <c r="A636">
        <v>30.204518064018501</v>
      </c>
      <c r="B636">
        <v>31.484913273370498</v>
      </c>
    </row>
    <row r="637" spans="1:2" x14ac:dyDescent="0.2">
      <c r="A637">
        <v>30.204518064018501</v>
      </c>
      <c r="B637">
        <v>31.252114144397499</v>
      </c>
    </row>
    <row r="638" spans="1:2" x14ac:dyDescent="0.2">
      <c r="A638">
        <v>30.204518064018501</v>
      </c>
      <c r="B638">
        <v>31.252114144397499</v>
      </c>
    </row>
    <row r="639" spans="1:2" x14ac:dyDescent="0.2">
      <c r="A639">
        <v>30.204518064018501</v>
      </c>
      <c r="B639">
        <v>31.252114144397499</v>
      </c>
    </row>
    <row r="640" spans="1:2" x14ac:dyDescent="0.2">
      <c r="A640">
        <v>30.029918717288702</v>
      </c>
      <c r="B640">
        <v>31.252114144397499</v>
      </c>
    </row>
    <row r="641" spans="1:2" x14ac:dyDescent="0.2">
      <c r="A641">
        <v>30.029918717288702</v>
      </c>
      <c r="B641">
        <v>31.252114144397499</v>
      </c>
    </row>
    <row r="642" spans="1:2" x14ac:dyDescent="0.2">
      <c r="A642">
        <v>30.029918717288702</v>
      </c>
      <c r="B642">
        <v>31.0193150154244</v>
      </c>
    </row>
    <row r="643" spans="1:2" x14ac:dyDescent="0.2">
      <c r="A643">
        <v>30.029918717288702</v>
      </c>
      <c r="B643">
        <v>31.0193150154244</v>
      </c>
    </row>
    <row r="644" spans="1:2" x14ac:dyDescent="0.2">
      <c r="A644">
        <v>30.029918717288702</v>
      </c>
      <c r="B644">
        <v>31.0193150154244</v>
      </c>
    </row>
    <row r="645" spans="1:2" x14ac:dyDescent="0.2">
      <c r="A645">
        <v>29.912665020978</v>
      </c>
      <c r="B645">
        <v>31.0193150154244</v>
      </c>
    </row>
    <row r="646" spans="1:2" x14ac:dyDescent="0.2">
      <c r="A646">
        <v>29.912665020978</v>
      </c>
      <c r="B646">
        <v>31.0193150154244</v>
      </c>
    </row>
    <row r="647" spans="1:2" x14ac:dyDescent="0.2">
      <c r="A647">
        <v>29.912665020978</v>
      </c>
      <c r="B647">
        <v>30.786515886451401</v>
      </c>
    </row>
    <row r="648" spans="1:2" x14ac:dyDescent="0.2">
      <c r="A648">
        <v>29.912665020978</v>
      </c>
      <c r="B648">
        <v>30.786515886451401</v>
      </c>
    </row>
    <row r="649" spans="1:2" x14ac:dyDescent="0.2">
      <c r="A649">
        <v>29.912665020978</v>
      </c>
      <c r="B649">
        <v>30.786515886451401</v>
      </c>
    </row>
    <row r="650" spans="1:2" x14ac:dyDescent="0.2">
      <c r="A650">
        <v>29.795115831163301</v>
      </c>
      <c r="B650">
        <v>30.786515886451401</v>
      </c>
    </row>
    <row r="651" spans="1:2" x14ac:dyDescent="0.2">
      <c r="A651">
        <v>29.795115831163301</v>
      </c>
      <c r="B651">
        <v>30.786515886451401</v>
      </c>
    </row>
    <row r="652" spans="1:2" x14ac:dyDescent="0.2">
      <c r="A652">
        <v>29.795115831163301</v>
      </c>
      <c r="B652">
        <v>30.553716757478401</v>
      </c>
    </row>
    <row r="653" spans="1:2" x14ac:dyDescent="0.2">
      <c r="A653">
        <v>29.795115831163301</v>
      </c>
      <c r="B653">
        <v>30.553716757478401</v>
      </c>
    </row>
    <row r="654" spans="1:2" x14ac:dyDescent="0.2">
      <c r="A654">
        <v>29.795115831163301</v>
      </c>
      <c r="B654">
        <v>30.553716757478401</v>
      </c>
    </row>
    <row r="655" spans="1:2" x14ac:dyDescent="0.2">
      <c r="A655">
        <v>29.677566641348498</v>
      </c>
      <c r="B655">
        <v>30.553716757478401</v>
      </c>
    </row>
    <row r="656" spans="1:2" x14ac:dyDescent="0.2">
      <c r="A656">
        <v>29.677566641348498</v>
      </c>
      <c r="B656">
        <v>30.553716757478401</v>
      </c>
    </row>
    <row r="657" spans="1:2" x14ac:dyDescent="0.2">
      <c r="A657">
        <v>29.708084219473498</v>
      </c>
      <c r="B657">
        <v>30.583935875181599</v>
      </c>
    </row>
    <row r="658" spans="1:2" x14ac:dyDescent="0.2">
      <c r="A658">
        <v>29.708084219473498</v>
      </c>
      <c r="B658">
        <v>30.583935875181599</v>
      </c>
    </row>
    <row r="659" spans="1:2" x14ac:dyDescent="0.2">
      <c r="A659">
        <v>29.708084219473498</v>
      </c>
      <c r="B659">
        <v>30.583935875181599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Group C1</vt:lpstr>
      <vt:lpstr>Group C2</vt:lpstr>
      <vt:lpstr>GroupC3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2022-11-10T12:46:47Z</dcterms:modified>
</cp:coreProperties>
</file>